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ibambo Gloria\Desktop\Campus\Master\Master's data Gloria\"/>
    </mc:Choice>
  </mc:AlternateContent>
  <bookViews>
    <workbookView xWindow="0" yWindow="0" windowWidth="20490" windowHeight="7155" activeTab="3"/>
  </bookViews>
  <sheets>
    <sheet name="Chronoamperometry" sheetId="1" r:id="rId1"/>
    <sheet name="Calibration curve" sheetId="3" r:id="rId2"/>
    <sheet name="Cyclic voltammetry Sn_CuxO" sheetId="4" r:id="rId3"/>
    <sheet name="EIS" sheetId="9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<sst xmlns="http://schemas.openxmlformats.org/spreadsheetml/2006/main" count="50" uniqueCount="37">
  <si>
    <t>Time</t>
  </si>
  <si>
    <t>Current</t>
  </si>
  <si>
    <t>s</t>
  </si>
  <si>
    <t>mA</t>
  </si>
  <si>
    <t>-1V</t>
  </si>
  <si>
    <t>Voltage</t>
  </si>
  <si>
    <t>Units</t>
  </si>
  <si>
    <t>Parameters</t>
  </si>
  <si>
    <t>Independent Variable</t>
  </si>
  <si>
    <t>Linear Fit of "-1 V" N</t>
  </si>
  <si>
    <t>Time (s)</t>
  </si>
  <si>
    <t>I (mA)</t>
  </si>
  <si>
    <t>Conc (mM)</t>
  </si>
  <si>
    <t>Conc µM</t>
  </si>
  <si>
    <t>V1 (µL)</t>
  </si>
  <si>
    <t>without NO3</t>
  </si>
  <si>
    <t>Pristine CuO</t>
  </si>
  <si>
    <t>Sn/CuO</t>
  </si>
  <si>
    <t>FTO</t>
  </si>
  <si>
    <t>Without NO3</t>
  </si>
  <si>
    <t>Sn/CuO/FTO</t>
  </si>
  <si>
    <t>CuO</t>
  </si>
  <si>
    <t>Chronoamperometry</t>
  </si>
  <si>
    <t>Calibration curve</t>
  </si>
  <si>
    <t>Fitted Curves Plot (Current)</t>
  </si>
  <si>
    <t>Fitted Curves Plot (Conc)</t>
  </si>
  <si>
    <t>Linear fit</t>
  </si>
  <si>
    <t>Fixed I (mA)</t>
  </si>
  <si>
    <t>Fixed I (uA)</t>
  </si>
  <si>
    <t>Cyclic Voltammetry</t>
  </si>
  <si>
    <t>Frequency (Hz)</t>
  </si>
  <si>
    <t>Z' (Ω)</t>
  </si>
  <si>
    <t>-Z'' (Ω)</t>
  </si>
  <si>
    <t>Z (Ω)</t>
  </si>
  <si>
    <t>EIS</t>
  </si>
  <si>
    <t>Fitted curve EIS</t>
  </si>
  <si>
    <t>Sn_CuxO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</si>
</sst>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1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1"/>
          <c:tx>
            <c:v>curve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'Calibration curve'!$S$3:$S$30</c:f>
              <c:numCache>
                <c:formatCode>General</c:formatCode>
                <c:ptCount val="28"/>
                <c:pt idx="0">
                  <c:v>1E-3</c:v>
                </c:pt>
                <c:pt idx="1">
                  <c:v>7.0000000000000001E-3</c:v>
                </c:pt>
                <c:pt idx="2">
                  <c:v>6.2E-2</c:v>
                </c:pt>
                <c:pt idx="3">
                  <c:v>0.41099999999999998</c:v>
                </c:pt>
                <c:pt idx="4">
                  <c:v>0.90700000000000003</c:v>
                </c:pt>
                <c:pt idx="5">
                  <c:v>2.13</c:v>
                </c:pt>
                <c:pt idx="6">
                  <c:v>3.339</c:v>
                </c:pt>
                <c:pt idx="7">
                  <c:v>4.5330000000000004</c:v>
                </c:pt>
                <c:pt idx="8">
                  <c:v>5.7140000000000004</c:v>
                </c:pt>
                <c:pt idx="9">
                  <c:v>6.88</c:v>
                </c:pt>
                <c:pt idx="10">
                  <c:v>8.0329999999999995</c:v>
                </c:pt>
                <c:pt idx="11">
                  <c:v>9.173</c:v>
                </c:pt>
                <c:pt idx="12">
                  <c:v>10.3</c:v>
                </c:pt>
                <c:pt idx="13">
                  <c:v>11.414</c:v>
                </c:pt>
                <c:pt idx="14">
                  <c:v>12.516999999999999</c:v>
                </c:pt>
                <c:pt idx="15">
                  <c:v>14.273</c:v>
                </c:pt>
                <c:pt idx="16">
                  <c:v>16.785</c:v>
                </c:pt>
                <c:pt idx="17">
                  <c:v>18.052</c:v>
                </c:pt>
                <c:pt idx="18">
                  <c:v>20.878</c:v>
                </c:pt>
                <c:pt idx="19">
                  <c:v>22.863</c:v>
                </c:pt>
                <c:pt idx="20">
                  <c:v>25.756</c:v>
                </c:pt>
                <c:pt idx="21">
                  <c:v>28.565999999999999</c:v>
                </c:pt>
                <c:pt idx="22">
                  <c:v>31.3</c:v>
                </c:pt>
                <c:pt idx="23">
                  <c:v>33.962000000000003</c:v>
                </c:pt>
                <c:pt idx="24">
                  <c:v>36.554000000000002</c:v>
                </c:pt>
                <c:pt idx="25">
                  <c:v>39.895000000000003</c:v>
                </c:pt>
                <c:pt idx="26">
                  <c:v>43.128</c:v>
                </c:pt>
                <c:pt idx="27">
                  <c:v>46.259</c:v>
                </c:pt>
              </c:numCache>
            </c:numRef>
          </c:xVal>
          <c:yVal>
            <c:numRef>
              <c:f>'Calibration curve'!$T$3:$T$30</c:f>
              <c:numCache>
                <c:formatCode>General</c:formatCode>
                <c:ptCount val="28"/>
                <c:pt idx="0">
                  <c:v>-0.77900000000000003</c:v>
                </c:pt>
                <c:pt idx="1">
                  <c:v>-0.78700000000000003</c:v>
                </c:pt>
                <c:pt idx="2">
                  <c:v>-0.8</c:v>
                </c:pt>
                <c:pt idx="3">
                  <c:v>-0.84599999999999997</c:v>
                </c:pt>
                <c:pt idx="4">
                  <c:v>-0.88500000000000001</c:v>
                </c:pt>
                <c:pt idx="5">
                  <c:v>-1.026</c:v>
                </c:pt>
                <c:pt idx="6">
                  <c:v>-1.2050000000000001</c:v>
                </c:pt>
                <c:pt idx="7">
                  <c:v>-1.3</c:v>
                </c:pt>
                <c:pt idx="8">
                  <c:v>-1.4159999999999999</c:v>
                </c:pt>
                <c:pt idx="9">
                  <c:v>-1.5269999999999999</c:v>
                </c:pt>
                <c:pt idx="10">
                  <c:v>-1.635</c:v>
                </c:pt>
                <c:pt idx="11">
                  <c:v>-1.744</c:v>
                </c:pt>
                <c:pt idx="12">
                  <c:v>-1.835</c:v>
                </c:pt>
                <c:pt idx="13">
                  <c:v>-1.9510000000000001</c:v>
                </c:pt>
                <c:pt idx="14">
                  <c:v>-2.0059999999999998</c:v>
                </c:pt>
                <c:pt idx="15">
                  <c:v>-2.129</c:v>
                </c:pt>
                <c:pt idx="16">
                  <c:v>-2.1960000000000002</c:v>
                </c:pt>
                <c:pt idx="17">
                  <c:v>-2.2509999999999999</c:v>
                </c:pt>
                <c:pt idx="18">
                  <c:v>-2.31</c:v>
                </c:pt>
                <c:pt idx="19">
                  <c:v>-2.3690000000000002</c:v>
                </c:pt>
                <c:pt idx="20">
                  <c:v>-2.4220000000000002</c:v>
                </c:pt>
                <c:pt idx="21">
                  <c:v>-2.48</c:v>
                </c:pt>
                <c:pt idx="22">
                  <c:v>-2.5259999999999998</c:v>
                </c:pt>
                <c:pt idx="23">
                  <c:v>-2.5990000000000002</c:v>
                </c:pt>
                <c:pt idx="24">
                  <c:v>-2.6309999999999998</c:v>
                </c:pt>
                <c:pt idx="25">
                  <c:v>-2.6869999999999998</c:v>
                </c:pt>
                <c:pt idx="26">
                  <c:v>-2.7269999999999999</c:v>
                </c:pt>
                <c:pt idx="27">
                  <c:v>-2.798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334478960"/>
        <c:axId val="-1334475152"/>
      </c:scatterChart>
      <c:scatterChart>
        <c:scatterStyle val="smoothMarker"/>
        <c:varyColors val="0"/>
        <c:ser>
          <c:idx val="0"/>
          <c:order val="0"/>
          <c:tx>
            <c:strRef>
              <c:f>'Calibration curve'!$G$1:$G$2</c:f>
              <c:strCache>
                <c:ptCount val="2"/>
                <c:pt idx="0">
                  <c:v>Linear Fit of "-1 V" N</c:v>
                </c:pt>
                <c:pt idx="1">
                  <c:v>Fitted Curves Plot (Conc)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'Calibration curve'!$F$3:$F$1002</c:f>
              <c:numCache>
                <c:formatCode>General</c:formatCode>
                <c:ptCount val="1000"/>
                <c:pt idx="0">
                  <c:v>1E-3</c:v>
                </c:pt>
                <c:pt idx="1">
                  <c:v>1.4E-2</c:v>
                </c:pt>
                <c:pt idx="2">
                  <c:v>2.5999999999999999E-2</c:v>
                </c:pt>
                <c:pt idx="3">
                  <c:v>3.9E-2</c:v>
                </c:pt>
                <c:pt idx="4">
                  <c:v>5.0999999999999997E-2</c:v>
                </c:pt>
                <c:pt idx="5">
                  <c:v>6.4000000000000001E-2</c:v>
                </c:pt>
                <c:pt idx="6">
                  <c:v>7.6999999999999999E-2</c:v>
                </c:pt>
                <c:pt idx="7">
                  <c:v>8.8999999999999996E-2</c:v>
                </c:pt>
                <c:pt idx="8">
                  <c:v>0.10199999999999999</c:v>
                </c:pt>
                <c:pt idx="9">
                  <c:v>0.114</c:v>
                </c:pt>
                <c:pt idx="10">
                  <c:v>0.127</c:v>
                </c:pt>
                <c:pt idx="11">
                  <c:v>0.13900000000000001</c:v>
                </c:pt>
                <c:pt idx="12">
                  <c:v>0.152</c:v>
                </c:pt>
                <c:pt idx="13">
                  <c:v>0.16400000000000001</c:v>
                </c:pt>
                <c:pt idx="14">
                  <c:v>0.17699999999999999</c:v>
                </c:pt>
                <c:pt idx="15">
                  <c:v>0.189</c:v>
                </c:pt>
                <c:pt idx="16">
                  <c:v>0.20200000000000001</c:v>
                </c:pt>
                <c:pt idx="17">
                  <c:v>0.214</c:v>
                </c:pt>
                <c:pt idx="18">
                  <c:v>0.22700000000000001</c:v>
                </c:pt>
                <c:pt idx="19">
                  <c:v>0.23899999999999999</c:v>
                </c:pt>
                <c:pt idx="20">
                  <c:v>0.252</c:v>
                </c:pt>
                <c:pt idx="21">
                  <c:v>0.26400000000000001</c:v>
                </c:pt>
                <c:pt idx="22">
                  <c:v>0.27700000000000002</c:v>
                </c:pt>
                <c:pt idx="23">
                  <c:v>0.28899999999999998</c:v>
                </c:pt>
                <c:pt idx="24">
                  <c:v>0.30199999999999999</c:v>
                </c:pt>
                <c:pt idx="25">
                  <c:v>0.315</c:v>
                </c:pt>
                <c:pt idx="26">
                  <c:v>0.32700000000000001</c:v>
                </c:pt>
                <c:pt idx="27">
                  <c:v>0.34</c:v>
                </c:pt>
                <c:pt idx="28">
                  <c:v>0.35199999999999998</c:v>
                </c:pt>
                <c:pt idx="29">
                  <c:v>0.36499999999999999</c:v>
                </c:pt>
                <c:pt idx="30">
                  <c:v>0.377</c:v>
                </c:pt>
                <c:pt idx="31">
                  <c:v>0.39</c:v>
                </c:pt>
                <c:pt idx="32">
                  <c:v>0.40200000000000002</c:v>
                </c:pt>
                <c:pt idx="33">
                  <c:v>0.41499999999999998</c:v>
                </c:pt>
                <c:pt idx="34">
                  <c:v>0.42699999999999999</c:v>
                </c:pt>
                <c:pt idx="35">
                  <c:v>0.44</c:v>
                </c:pt>
                <c:pt idx="36">
                  <c:v>0.45200000000000001</c:v>
                </c:pt>
                <c:pt idx="37">
                  <c:v>0.46500000000000002</c:v>
                </c:pt>
                <c:pt idx="38">
                  <c:v>0.47699999999999998</c:v>
                </c:pt>
                <c:pt idx="39">
                  <c:v>0.49</c:v>
                </c:pt>
                <c:pt idx="40">
                  <c:v>0.502</c:v>
                </c:pt>
                <c:pt idx="41">
                  <c:v>0.51500000000000001</c:v>
                </c:pt>
                <c:pt idx="42">
                  <c:v>0.52800000000000002</c:v>
                </c:pt>
                <c:pt idx="43">
                  <c:v>0.54</c:v>
                </c:pt>
                <c:pt idx="44">
                  <c:v>0.55300000000000005</c:v>
                </c:pt>
                <c:pt idx="45">
                  <c:v>0.56499999999999995</c:v>
                </c:pt>
                <c:pt idx="46">
                  <c:v>0.57799999999999996</c:v>
                </c:pt>
                <c:pt idx="47">
                  <c:v>0.59</c:v>
                </c:pt>
                <c:pt idx="48">
                  <c:v>0.60299999999999998</c:v>
                </c:pt>
                <c:pt idx="49">
                  <c:v>0.61499999999999999</c:v>
                </c:pt>
                <c:pt idx="50">
                  <c:v>0.628</c:v>
                </c:pt>
                <c:pt idx="51">
                  <c:v>0.64</c:v>
                </c:pt>
                <c:pt idx="52">
                  <c:v>0.65300000000000002</c:v>
                </c:pt>
                <c:pt idx="53">
                  <c:v>0.66500000000000004</c:v>
                </c:pt>
                <c:pt idx="54">
                  <c:v>0.67800000000000005</c:v>
                </c:pt>
                <c:pt idx="55">
                  <c:v>0.69</c:v>
                </c:pt>
                <c:pt idx="56">
                  <c:v>0.70299999999999996</c:v>
                </c:pt>
                <c:pt idx="57">
                  <c:v>0.71499999999999997</c:v>
                </c:pt>
                <c:pt idx="58">
                  <c:v>0.72799999999999998</c:v>
                </c:pt>
                <c:pt idx="59">
                  <c:v>0.74</c:v>
                </c:pt>
                <c:pt idx="60">
                  <c:v>0.753</c:v>
                </c:pt>
                <c:pt idx="61">
                  <c:v>0.76600000000000001</c:v>
                </c:pt>
                <c:pt idx="62">
                  <c:v>0.77800000000000002</c:v>
                </c:pt>
                <c:pt idx="63">
                  <c:v>0.79100000000000004</c:v>
                </c:pt>
                <c:pt idx="64">
                  <c:v>0.80300000000000005</c:v>
                </c:pt>
                <c:pt idx="65">
                  <c:v>0.81599999999999995</c:v>
                </c:pt>
                <c:pt idx="66">
                  <c:v>0.82799999999999996</c:v>
                </c:pt>
                <c:pt idx="67">
                  <c:v>0.84099999999999997</c:v>
                </c:pt>
                <c:pt idx="68">
                  <c:v>0.85299999999999998</c:v>
                </c:pt>
                <c:pt idx="69">
                  <c:v>0.86599999999999999</c:v>
                </c:pt>
                <c:pt idx="70">
                  <c:v>0.878</c:v>
                </c:pt>
                <c:pt idx="71">
                  <c:v>0.89100000000000001</c:v>
                </c:pt>
                <c:pt idx="72">
                  <c:v>0.90300000000000002</c:v>
                </c:pt>
                <c:pt idx="73">
                  <c:v>0.91600000000000004</c:v>
                </c:pt>
                <c:pt idx="74">
                  <c:v>0.92800000000000005</c:v>
                </c:pt>
                <c:pt idx="75">
                  <c:v>0.94099999999999995</c:v>
                </c:pt>
                <c:pt idx="76">
                  <c:v>0.95299999999999996</c:v>
                </c:pt>
                <c:pt idx="77">
                  <c:v>0.96599999999999997</c:v>
                </c:pt>
                <c:pt idx="78">
                  <c:v>0.97899999999999998</c:v>
                </c:pt>
                <c:pt idx="79">
                  <c:v>0.99099999999999999</c:v>
                </c:pt>
                <c:pt idx="80">
                  <c:v>1.004</c:v>
                </c:pt>
                <c:pt idx="81">
                  <c:v>1.016</c:v>
                </c:pt>
                <c:pt idx="82">
                  <c:v>1.0289999999999999</c:v>
                </c:pt>
                <c:pt idx="83">
                  <c:v>1.0409999999999999</c:v>
                </c:pt>
                <c:pt idx="84">
                  <c:v>1.054</c:v>
                </c:pt>
                <c:pt idx="85">
                  <c:v>1.0660000000000001</c:v>
                </c:pt>
                <c:pt idx="86">
                  <c:v>1.079</c:v>
                </c:pt>
                <c:pt idx="87">
                  <c:v>1.091</c:v>
                </c:pt>
                <c:pt idx="88">
                  <c:v>1.1040000000000001</c:v>
                </c:pt>
                <c:pt idx="89">
                  <c:v>1.1160000000000001</c:v>
                </c:pt>
                <c:pt idx="90">
                  <c:v>1.129</c:v>
                </c:pt>
                <c:pt idx="91">
                  <c:v>1.141</c:v>
                </c:pt>
                <c:pt idx="92">
                  <c:v>1.1539999999999999</c:v>
                </c:pt>
                <c:pt idx="93">
                  <c:v>1.1659999999999999</c:v>
                </c:pt>
                <c:pt idx="94">
                  <c:v>1.179</c:v>
                </c:pt>
                <c:pt idx="95">
                  <c:v>1.1910000000000001</c:v>
                </c:pt>
                <c:pt idx="96">
                  <c:v>1.204</c:v>
                </c:pt>
                <c:pt idx="97">
                  <c:v>1.2170000000000001</c:v>
                </c:pt>
                <c:pt idx="98">
                  <c:v>1.2290000000000001</c:v>
                </c:pt>
                <c:pt idx="99">
                  <c:v>1.242</c:v>
                </c:pt>
                <c:pt idx="100">
                  <c:v>1.254</c:v>
                </c:pt>
                <c:pt idx="101">
                  <c:v>1.2669999999999999</c:v>
                </c:pt>
                <c:pt idx="102">
                  <c:v>1.2789999999999999</c:v>
                </c:pt>
                <c:pt idx="103">
                  <c:v>1.292</c:v>
                </c:pt>
                <c:pt idx="104">
                  <c:v>1.304</c:v>
                </c:pt>
                <c:pt idx="105">
                  <c:v>1.3169999999999999</c:v>
                </c:pt>
                <c:pt idx="106">
                  <c:v>1.329</c:v>
                </c:pt>
                <c:pt idx="107">
                  <c:v>1.3420000000000001</c:v>
                </c:pt>
                <c:pt idx="108">
                  <c:v>1.3540000000000001</c:v>
                </c:pt>
                <c:pt idx="109">
                  <c:v>1.367</c:v>
                </c:pt>
                <c:pt idx="110">
                  <c:v>1.379</c:v>
                </c:pt>
                <c:pt idx="111">
                  <c:v>1.3919999999999999</c:v>
                </c:pt>
                <c:pt idx="112">
                  <c:v>1.4039999999999999</c:v>
                </c:pt>
                <c:pt idx="113">
                  <c:v>1.417</c:v>
                </c:pt>
                <c:pt idx="114">
                  <c:v>1.429</c:v>
                </c:pt>
                <c:pt idx="115">
                  <c:v>1.4419999999999999</c:v>
                </c:pt>
                <c:pt idx="116">
                  <c:v>1.4550000000000001</c:v>
                </c:pt>
                <c:pt idx="117">
                  <c:v>1.4670000000000001</c:v>
                </c:pt>
                <c:pt idx="118">
                  <c:v>1.48</c:v>
                </c:pt>
                <c:pt idx="119">
                  <c:v>1.492</c:v>
                </c:pt>
                <c:pt idx="120">
                  <c:v>1.5049999999999999</c:v>
                </c:pt>
                <c:pt idx="121">
                  <c:v>1.5169999999999999</c:v>
                </c:pt>
                <c:pt idx="122">
                  <c:v>1.53</c:v>
                </c:pt>
                <c:pt idx="123">
                  <c:v>1.542</c:v>
                </c:pt>
                <c:pt idx="124">
                  <c:v>1.5549999999999999</c:v>
                </c:pt>
                <c:pt idx="125">
                  <c:v>1.5669999999999999</c:v>
                </c:pt>
                <c:pt idx="126">
                  <c:v>1.58</c:v>
                </c:pt>
                <c:pt idx="127">
                  <c:v>1.5920000000000001</c:v>
                </c:pt>
                <c:pt idx="128">
                  <c:v>1.605</c:v>
                </c:pt>
                <c:pt idx="129">
                  <c:v>1.617</c:v>
                </c:pt>
                <c:pt idx="130">
                  <c:v>1.63</c:v>
                </c:pt>
                <c:pt idx="131">
                  <c:v>1.6419999999999999</c:v>
                </c:pt>
                <c:pt idx="132">
                  <c:v>1.655</c:v>
                </c:pt>
                <c:pt idx="133">
                  <c:v>1.6679999999999999</c:v>
                </c:pt>
                <c:pt idx="134">
                  <c:v>1.68</c:v>
                </c:pt>
                <c:pt idx="135">
                  <c:v>1.6930000000000001</c:v>
                </c:pt>
                <c:pt idx="136">
                  <c:v>1.7050000000000001</c:v>
                </c:pt>
                <c:pt idx="137">
                  <c:v>1.718</c:v>
                </c:pt>
                <c:pt idx="138">
                  <c:v>1.73</c:v>
                </c:pt>
                <c:pt idx="139">
                  <c:v>1.7430000000000001</c:v>
                </c:pt>
                <c:pt idx="140">
                  <c:v>1.7549999999999999</c:v>
                </c:pt>
                <c:pt idx="141">
                  <c:v>1.768</c:v>
                </c:pt>
                <c:pt idx="142">
                  <c:v>1.78</c:v>
                </c:pt>
                <c:pt idx="143">
                  <c:v>1.7929999999999999</c:v>
                </c:pt>
                <c:pt idx="144">
                  <c:v>1.8049999999999999</c:v>
                </c:pt>
                <c:pt idx="145">
                  <c:v>1.8180000000000001</c:v>
                </c:pt>
                <c:pt idx="146">
                  <c:v>1.83</c:v>
                </c:pt>
                <c:pt idx="147">
                  <c:v>1.843</c:v>
                </c:pt>
                <c:pt idx="148">
                  <c:v>1.855</c:v>
                </c:pt>
                <c:pt idx="149">
                  <c:v>1.8680000000000001</c:v>
                </c:pt>
                <c:pt idx="150">
                  <c:v>1.88</c:v>
                </c:pt>
                <c:pt idx="151">
                  <c:v>1.893</c:v>
                </c:pt>
                <c:pt idx="152">
                  <c:v>1.9059999999999999</c:v>
                </c:pt>
                <c:pt idx="153">
                  <c:v>1.9179999999999999</c:v>
                </c:pt>
                <c:pt idx="154">
                  <c:v>1.931</c:v>
                </c:pt>
                <c:pt idx="155">
                  <c:v>1.9430000000000001</c:v>
                </c:pt>
                <c:pt idx="156">
                  <c:v>1.956</c:v>
                </c:pt>
                <c:pt idx="157">
                  <c:v>1.968</c:v>
                </c:pt>
                <c:pt idx="158">
                  <c:v>1.9810000000000001</c:v>
                </c:pt>
                <c:pt idx="159">
                  <c:v>1.9930000000000001</c:v>
                </c:pt>
                <c:pt idx="160">
                  <c:v>2.0059999999999998</c:v>
                </c:pt>
                <c:pt idx="161">
                  <c:v>2.0179999999999998</c:v>
                </c:pt>
                <c:pt idx="162">
                  <c:v>2.0310000000000001</c:v>
                </c:pt>
                <c:pt idx="163">
                  <c:v>2.0430000000000001</c:v>
                </c:pt>
                <c:pt idx="164">
                  <c:v>2.056</c:v>
                </c:pt>
                <c:pt idx="165">
                  <c:v>2.0680000000000001</c:v>
                </c:pt>
                <c:pt idx="166">
                  <c:v>2.081</c:v>
                </c:pt>
                <c:pt idx="167">
                  <c:v>2.093</c:v>
                </c:pt>
                <c:pt idx="168">
                  <c:v>2.1059999999999999</c:v>
                </c:pt>
                <c:pt idx="169">
                  <c:v>2.1190000000000002</c:v>
                </c:pt>
                <c:pt idx="170">
                  <c:v>2.1309999999999998</c:v>
                </c:pt>
                <c:pt idx="171">
                  <c:v>2.1440000000000001</c:v>
                </c:pt>
                <c:pt idx="172">
                  <c:v>2.1560000000000001</c:v>
                </c:pt>
                <c:pt idx="173">
                  <c:v>2.169</c:v>
                </c:pt>
                <c:pt idx="174">
                  <c:v>2.181</c:v>
                </c:pt>
                <c:pt idx="175">
                  <c:v>2.194</c:v>
                </c:pt>
                <c:pt idx="176">
                  <c:v>2.206</c:v>
                </c:pt>
                <c:pt idx="177">
                  <c:v>2.2189999999999999</c:v>
                </c:pt>
                <c:pt idx="178">
                  <c:v>2.2309999999999999</c:v>
                </c:pt>
                <c:pt idx="179">
                  <c:v>2.2440000000000002</c:v>
                </c:pt>
                <c:pt idx="180">
                  <c:v>2.2559999999999998</c:v>
                </c:pt>
                <c:pt idx="181">
                  <c:v>2.2690000000000001</c:v>
                </c:pt>
                <c:pt idx="182">
                  <c:v>2.2810000000000001</c:v>
                </c:pt>
                <c:pt idx="183">
                  <c:v>2.294</c:v>
                </c:pt>
                <c:pt idx="184">
                  <c:v>2.306</c:v>
                </c:pt>
                <c:pt idx="185">
                  <c:v>2.319</c:v>
                </c:pt>
                <c:pt idx="186">
                  <c:v>2.331</c:v>
                </c:pt>
                <c:pt idx="187">
                  <c:v>2.3439999999999999</c:v>
                </c:pt>
                <c:pt idx="188">
                  <c:v>2.3570000000000002</c:v>
                </c:pt>
                <c:pt idx="189">
                  <c:v>2.3690000000000002</c:v>
                </c:pt>
                <c:pt idx="190">
                  <c:v>2.3820000000000001</c:v>
                </c:pt>
                <c:pt idx="191">
                  <c:v>2.3940000000000001</c:v>
                </c:pt>
                <c:pt idx="192">
                  <c:v>2.407</c:v>
                </c:pt>
                <c:pt idx="193">
                  <c:v>2.419</c:v>
                </c:pt>
                <c:pt idx="194">
                  <c:v>2.4319999999999999</c:v>
                </c:pt>
                <c:pt idx="195">
                  <c:v>2.444</c:v>
                </c:pt>
                <c:pt idx="196">
                  <c:v>2.4569999999999999</c:v>
                </c:pt>
                <c:pt idx="197">
                  <c:v>2.4689999999999999</c:v>
                </c:pt>
                <c:pt idx="198">
                  <c:v>2.4820000000000002</c:v>
                </c:pt>
                <c:pt idx="199">
                  <c:v>2.4940000000000002</c:v>
                </c:pt>
                <c:pt idx="200">
                  <c:v>2.5070000000000001</c:v>
                </c:pt>
                <c:pt idx="201">
                  <c:v>2.5190000000000001</c:v>
                </c:pt>
                <c:pt idx="202">
                  <c:v>2.532</c:v>
                </c:pt>
                <c:pt idx="203">
                  <c:v>2.544</c:v>
                </c:pt>
                <c:pt idx="204">
                  <c:v>2.5569999999999999</c:v>
                </c:pt>
                <c:pt idx="205">
                  <c:v>2.57</c:v>
                </c:pt>
                <c:pt idx="206">
                  <c:v>2.5819999999999999</c:v>
                </c:pt>
                <c:pt idx="207">
                  <c:v>2.5950000000000002</c:v>
                </c:pt>
                <c:pt idx="208">
                  <c:v>2.6070000000000002</c:v>
                </c:pt>
                <c:pt idx="209">
                  <c:v>2.62</c:v>
                </c:pt>
                <c:pt idx="210">
                  <c:v>2.6320000000000001</c:v>
                </c:pt>
                <c:pt idx="211">
                  <c:v>2.645</c:v>
                </c:pt>
                <c:pt idx="212">
                  <c:v>2.657</c:v>
                </c:pt>
                <c:pt idx="213">
                  <c:v>2.67</c:v>
                </c:pt>
                <c:pt idx="214">
                  <c:v>2.6819999999999999</c:v>
                </c:pt>
                <c:pt idx="215">
                  <c:v>2.6949999999999998</c:v>
                </c:pt>
                <c:pt idx="216">
                  <c:v>2.7069999999999999</c:v>
                </c:pt>
                <c:pt idx="217">
                  <c:v>2.72</c:v>
                </c:pt>
                <c:pt idx="218">
                  <c:v>2.7320000000000002</c:v>
                </c:pt>
                <c:pt idx="219">
                  <c:v>2.7450000000000001</c:v>
                </c:pt>
                <c:pt idx="220">
                  <c:v>2.7570000000000001</c:v>
                </c:pt>
                <c:pt idx="221">
                  <c:v>2.77</c:v>
                </c:pt>
                <c:pt idx="222">
                  <c:v>2.782</c:v>
                </c:pt>
                <c:pt idx="223">
                  <c:v>2.7949999999999999</c:v>
                </c:pt>
                <c:pt idx="224">
                  <c:v>2.8079999999999998</c:v>
                </c:pt>
                <c:pt idx="225">
                  <c:v>2.82</c:v>
                </c:pt>
                <c:pt idx="226">
                  <c:v>2.8330000000000002</c:v>
                </c:pt>
                <c:pt idx="227">
                  <c:v>2.8450000000000002</c:v>
                </c:pt>
                <c:pt idx="228">
                  <c:v>2.8580000000000001</c:v>
                </c:pt>
                <c:pt idx="229">
                  <c:v>2.87</c:v>
                </c:pt>
                <c:pt idx="230">
                  <c:v>2.883</c:v>
                </c:pt>
                <c:pt idx="231">
                  <c:v>2.895</c:v>
                </c:pt>
                <c:pt idx="232">
                  <c:v>2.9079999999999999</c:v>
                </c:pt>
                <c:pt idx="233">
                  <c:v>2.92</c:v>
                </c:pt>
                <c:pt idx="234">
                  <c:v>2.9329999999999998</c:v>
                </c:pt>
                <c:pt idx="235">
                  <c:v>2.9449999999999998</c:v>
                </c:pt>
                <c:pt idx="236">
                  <c:v>2.9580000000000002</c:v>
                </c:pt>
                <c:pt idx="237">
                  <c:v>2.97</c:v>
                </c:pt>
                <c:pt idx="238">
                  <c:v>2.9830000000000001</c:v>
                </c:pt>
                <c:pt idx="239">
                  <c:v>2.9950000000000001</c:v>
                </c:pt>
                <c:pt idx="240">
                  <c:v>3.008</c:v>
                </c:pt>
                <c:pt idx="241">
                  <c:v>3.0209999999999999</c:v>
                </c:pt>
                <c:pt idx="242">
                  <c:v>3.0329999999999999</c:v>
                </c:pt>
                <c:pt idx="243">
                  <c:v>3.0459999999999998</c:v>
                </c:pt>
                <c:pt idx="244">
                  <c:v>3.0579999999999998</c:v>
                </c:pt>
                <c:pt idx="245">
                  <c:v>3.0710000000000002</c:v>
                </c:pt>
                <c:pt idx="246">
                  <c:v>3.0830000000000002</c:v>
                </c:pt>
                <c:pt idx="247">
                  <c:v>3.0960000000000001</c:v>
                </c:pt>
                <c:pt idx="248">
                  <c:v>3.1080000000000001</c:v>
                </c:pt>
                <c:pt idx="249">
                  <c:v>3.121</c:v>
                </c:pt>
                <c:pt idx="250">
                  <c:v>3.133</c:v>
                </c:pt>
                <c:pt idx="251">
                  <c:v>3.1459999999999999</c:v>
                </c:pt>
                <c:pt idx="252">
                  <c:v>3.1579999999999999</c:v>
                </c:pt>
                <c:pt idx="253">
                  <c:v>3.1709999999999998</c:v>
                </c:pt>
                <c:pt idx="254">
                  <c:v>3.1829999999999998</c:v>
                </c:pt>
                <c:pt idx="255">
                  <c:v>3.1960000000000002</c:v>
                </c:pt>
                <c:pt idx="256">
                  <c:v>3.2080000000000002</c:v>
                </c:pt>
                <c:pt idx="257">
                  <c:v>3.2210000000000001</c:v>
                </c:pt>
                <c:pt idx="258">
                  <c:v>3.2330000000000001</c:v>
                </c:pt>
                <c:pt idx="259">
                  <c:v>3.246</c:v>
                </c:pt>
                <c:pt idx="260">
                  <c:v>3.2589999999999999</c:v>
                </c:pt>
                <c:pt idx="261">
                  <c:v>3.2709999999999999</c:v>
                </c:pt>
                <c:pt idx="262">
                  <c:v>3.2839999999999998</c:v>
                </c:pt>
                <c:pt idx="263">
                  <c:v>3.2959999999999998</c:v>
                </c:pt>
                <c:pt idx="264">
                  <c:v>3.3090000000000002</c:v>
                </c:pt>
                <c:pt idx="265">
                  <c:v>3.3210000000000002</c:v>
                </c:pt>
                <c:pt idx="266">
                  <c:v>3.3340000000000001</c:v>
                </c:pt>
                <c:pt idx="267">
                  <c:v>3.3460000000000001</c:v>
                </c:pt>
                <c:pt idx="268">
                  <c:v>3.359</c:v>
                </c:pt>
                <c:pt idx="269">
                  <c:v>3.371</c:v>
                </c:pt>
                <c:pt idx="270">
                  <c:v>3.3839999999999999</c:v>
                </c:pt>
                <c:pt idx="271">
                  <c:v>3.3959999999999999</c:v>
                </c:pt>
                <c:pt idx="272">
                  <c:v>3.4089999999999998</c:v>
                </c:pt>
                <c:pt idx="273">
                  <c:v>3.4209999999999998</c:v>
                </c:pt>
                <c:pt idx="274">
                  <c:v>3.4340000000000002</c:v>
                </c:pt>
                <c:pt idx="275">
                  <c:v>3.4460000000000002</c:v>
                </c:pt>
                <c:pt idx="276">
                  <c:v>3.4590000000000001</c:v>
                </c:pt>
                <c:pt idx="277">
                  <c:v>3.472</c:v>
                </c:pt>
                <c:pt idx="278">
                  <c:v>3.484</c:v>
                </c:pt>
                <c:pt idx="279">
                  <c:v>3.4969999999999999</c:v>
                </c:pt>
                <c:pt idx="280">
                  <c:v>3.5089999999999999</c:v>
                </c:pt>
                <c:pt idx="281">
                  <c:v>3.5219999999999998</c:v>
                </c:pt>
                <c:pt idx="282">
                  <c:v>3.5339999999999998</c:v>
                </c:pt>
                <c:pt idx="283">
                  <c:v>3.5470000000000002</c:v>
                </c:pt>
                <c:pt idx="284">
                  <c:v>3.5590000000000002</c:v>
                </c:pt>
                <c:pt idx="285">
                  <c:v>3.5720000000000001</c:v>
                </c:pt>
                <c:pt idx="286">
                  <c:v>3.5840000000000001</c:v>
                </c:pt>
                <c:pt idx="287">
                  <c:v>3.597</c:v>
                </c:pt>
                <c:pt idx="288">
                  <c:v>3.609</c:v>
                </c:pt>
                <c:pt idx="289">
                  <c:v>3.6219999999999999</c:v>
                </c:pt>
                <c:pt idx="290">
                  <c:v>3.6339999999999999</c:v>
                </c:pt>
                <c:pt idx="291">
                  <c:v>3.6469999999999998</c:v>
                </c:pt>
                <c:pt idx="292">
                  <c:v>3.6589999999999998</c:v>
                </c:pt>
                <c:pt idx="293">
                  <c:v>3.6720000000000002</c:v>
                </c:pt>
                <c:pt idx="294">
                  <c:v>3.6840000000000002</c:v>
                </c:pt>
                <c:pt idx="295">
                  <c:v>3.6970000000000001</c:v>
                </c:pt>
                <c:pt idx="296">
                  <c:v>3.71</c:v>
                </c:pt>
                <c:pt idx="297">
                  <c:v>3.722</c:v>
                </c:pt>
                <c:pt idx="298">
                  <c:v>3.7349999999999999</c:v>
                </c:pt>
                <c:pt idx="299">
                  <c:v>3.7469999999999999</c:v>
                </c:pt>
                <c:pt idx="300">
                  <c:v>3.76</c:v>
                </c:pt>
                <c:pt idx="301">
                  <c:v>3.7719999999999998</c:v>
                </c:pt>
                <c:pt idx="302">
                  <c:v>3.7850000000000001</c:v>
                </c:pt>
                <c:pt idx="303">
                  <c:v>3.7970000000000002</c:v>
                </c:pt>
                <c:pt idx="304">
                  <c:v>3.81</c:v>
                </c:pt>
                <c:pt idx="305">
                  <c:v>3.8220000000000001</c:v>
                </c:pt>
                <c:pt idx="306">
                  <c:v>3.835</c:v>
                </c:pt>
                <c:pt idx="307">
                  <c:v>3.847</c:v>
                </c:pt>
                <c:pt idx="308">
                  <c:v>3.86</c:v>
                </c:pt>
                <c:pt idx="309">
                  <c:v>3.8719999999999999</c:v>
                </c:pt>
                <c:pt idx="310">
                  <c:v>3.8849999999999998</c:v>
                </c:pt>
                <c:pt idx="311">
                  <c:v>3.8969999999999998</c:v>
                </c:pt>
                <c:pt idx="312">
                  <c:v>3.91</c:v>
                </c:pt>
                <c:pt idx="313">
                  <c:v>3.923</c:v>
                </c:pt>
                <c:pt idx="314">
                  <c:v>3.9350000000000001</c:v>
                </c:pt>
                <c:pt idx="315">
                  <c:v>3.948</c:v>
                </c:pt>
                <c:pt idx="316">
                  <c:v>3.96</c:v>
                </c:pt>
                <c:pt idx="317">
                  <c:v>3.9729999999999999</c:v>
                </c:pt>
                <c:pt idx="318">
                  <c:v>3.9849999999999999</c:v>
                </c:pt>
                <c:pt idx="319">
                  <c:v>3.9980000000000002</c:v>
                </c:pt>
                <c:pt idx="320">
                  <c:v>4.01</c:v>
                </c:pt>
                <c:pt idx="321">
                  <c:v>4.0229999999999997</c:v>
                </c:pt>
                <c:pt idx="322">
                  <c:v>4.0350000000000001</c:v>
                </c:pt>
                <c:pt idx="323">
                  <c:v>4.048</c:v>
                </c:pt>
                <c:pt idx="324">
                  <c:v>4.0599999999999996</c:v>
                </c:pt>
                <c:pt idx="325">
                  <c:v>4.0730000000000004</c:v>
                </c:pt>
                <c:pt idx="326">
                  <c:v>4.085</c:v>
                </c:pt>
                <c:pt idx="327">
                  <c:v>4.0979999999999999</c:v>
                </c:pt>
                <c:pt idx="328">
                  <c:v>4.1100000000000003</c:v>
                </c:pt>
                <c:pt idx="329">
                  <c:v>4.1230000000000002</c:v>
                </c:pt>
                <c:pt idx="330">
                  <c:v>4.1349999999999998</c:v>
                </c:pt>
                <c:pt idx="331">
                  <c:v>4.1479999999999997</c:v>
                </c:pt>
                <c:pt idx="332">
                  <c:v>4.1609999999999996</c:v>
                </c:pt>
                <c:pt idx="333">
                  <c:v>4.173</c:v>
                </c:pt>
                <c:pt idx="334">
                  <c:v>4.1859999999999999</c:v>
                </c:pt>
                <c:pt idx="335">
                  <c:v>4.1980000000000004</c:v>
                </c:pt>
                <c:pt idx="336">
                  <c:v>4.2110000000000003</c:v>
                </c:pt>
                <c:pt idx="337">
                  <c:v>4.2229999999999999</c:v>
                </c:pt>
                <c:pt idx="338">
                  <c:v>4.2359999999999998</c:v>
                </c:pt>
                <c:pt idx="339">
                  <c:v>4.2480000000000002</c:v>
                </c:pt>
                <c:pt idx="340">
                  <c:v>4.2610000000000001</c:v>
                </c:pt>
                <c:pt idx="341">
                  <c:v>4.2729999999999997</c:v>
                </c:pt>
                <c:pt idx="342">
                  <c:v>4.2859999999999996</c:v>
                </c:pt>
                <c:pt idx="343">
                  <c:v>4.298</c:v>
                </c:pt>
                <c:pt idx="344">
                  <c:v>4.3109999999999999</c:v>
                </c:pt>
                <c:pt idx="345">
                  <c:v>4.3230000000000004</c:v>
                </c:pt>
                <c:pt idx="346">
                  <c:v>4.3360000000000003</c:v>
                </c:pt>
                <c:pt idx="347">
                  <c:v>4.3479999999999999</c:v>
                </c:pt>
                <c:pt idx="348">
                  <c:v>4.3609999999999998</c:v>
                </c:pt>
                <c:pt idx="349">
                  <c:v>4.3739999999999997</c:v>
                </c:pt>
                <c:pt idx="350">
                  <c:v>4.3860000000000001</c:v>
                </c:pt>
                <c:pt idx="351">
                  <c:v>4.399</c:v>
                </c:pt>
                <c:pt idx="352">
                  <c:v>4.4109999999999996</c:v>
                </c:pt>
                <c:pt idx="353">
                  <c:v>4.4240000000000004</c:v>
                </c:pt>
                <c:pt idx="354">
                  <c:v>4.4359999999999999</c:v>
                </c:pt>
                <c:pt idx="355">
                  <c:v>4.4489999999999998</c:v>
                </c:pt>
                <c:pt idx="356">
                  <c:v>4.4610000000000003</c:v>
                </c:pt>
                <c:pt idx="357">
                  <c:v>4.4740000000000002</c:v>
                </c:pt>
                <c:pt idx="358">
                  <c:v>4.4859999999999998</c:v>
                </c:pt>
                <c:pt idx="359">
                  <c:v>4.4989999999999997</c:v>
                </c:pt>
                <c:pt idx="360">
                  <c:v>4.5110000000000001</c:v>
                </c:pt>
                <c:pt idx="361">
                  <c:v>4.524</c:v>
                </c:pt>
                <c:pt idx="362">
                  <c:v>4.5359999999999996</c:v>
                </c:pt>
                <c:pt idx="363">
                  <c:v>4.5490000000000004</c:v>
                </c:pt>
                <c:pt idx="364">
                  <c:v>4.5609999999999999</c:v>
                </c:pt>
                <c:pt idx="365">
                  <c:v>4.5739999999999998</c:v>
                </c:pt>
                <c:pt idx="366">
                  <c:v>4.5860000000000003</c:v>
                </c:pt>
                <c:pt idx="367">
                  <c:v>4.5990000000000002</c:v>
                </c:pt>
                <c:pt idx="368">
                  <c:v>4.6120000000000001</c:v>
                </c:pt>
                <c:pt idx="369">
                  <c:v>4.6239999999999997</c:v>
                </c:pt>
                <c:pt idx="370">
                  <c:v>4.6369999999999996</c:v>
                </c:pt>
                <c:pt idx="371">
                  <c:v>4.649</c:v>
                </c:pt>
                <c:pt idx="372">
                  <c:v>4.6619999999999999</c:v>
                </c:pt>
                <c:pt idx="373">
                  <c:v>4.6740000000000004</c:v>
                </c:pt>
                <c:pt idx="374">
                  <c:v>4.6870000000000003</c:v>
                </c:pt>
                <c:pt idx="375">
                  <c:v>4.6989999999999998</c:v>
                </c:pt>
                <c:pt idx="376">
                  <c:v>4.7119999999999997</c:v>
                </c:pt>
                <c:pt idx="377">
                  <c:v>4.7240000000000002</c:v>
                </c:pt>
                <c:pt idx="378">
                  <c:v>4.7370000000000001</c:v>
                </c:pt>
                <c:pt idx="379">
                  <c:v>4.7489999999999997</c:v>
                </c:pt>
                <c:pt idx="380">
                  <c:v>4.7619999999999996</c:v>
                </c:pt>
                <c:pt idx="381">
                  <c:v>4.774</c:v>
                </c:pt>
                <c:pt idx="382">
                  <c:v>4.7869999999999999</c:v>
                </c:pt>
                <c:pt idx="383">
                  <c:v>4.7990000000000004</c:v>
                </c:pt>
                <c:pt idx="384">
                  <c:v>4.8120000000000003</c:v>
                </c:pt>
                <c:pt idx="385">
                  <c:v>4.8250000000000002</c:v>
                </c:pt>
                <c:pt idx="386">
                  <c:v>4.8369999999999997</c:v>
                </c:pt>
                <c:pt idx="387">
                  <c:v>4.8499999999999996</c:v>
                </c:pt>
                <c:pt idx="388">
                  <c:v>4.8620000000000001</c:v>
                </c:pt>
                <c:pt idx="389">
                  <c:v>4.875</c:v>
                </c:pt>
                <c:pt idx="390">
                  <c:v>4.8869999999999996</c:v>
                </c:pt>
                <c:pt idx="391">
                  <c:v>4.9000000000000004</c:v>
                </c:pt>
                <c:pt idx="392">
                  <c:v>4.9119999999999999</c:v>
                </c:pt>
                <c:pt idx="393">
                  <c:v>4.9249999999999998</c:v>
                </c:pt>
                <c:pt idx="394">
                  <c:v>4.9370000000000003</c:v>
                </c:pt>
                <c:pt idx="395">
                  <c:v>4.95</c:v>
                </c:pt>
                <c:pt idx="396">
                  <c:v>4.9619999999999997</c:v>
                </c:pt>
                <c:pt idx="397">
                  <c:v>4.9749999999999996</c:v>
                </c:pt>
                <c:pt idx="398">
                  <c:v>4.9870000000000001</c:v>
                </c:pt>
                <c:pt idx="399">
                  <c:v>5</c:v>
                </c:pt>
                <c:pt idx="400">
                  <c:v>5.0119999999999996</c:v>
                </c:pt>
                <c:pt idx="401">
                  <c:v>5.0250000000000004</c:v>
                </c:pt>
                <c:pt idx="402">
                  <c:v>5.0369999999999999</c:v>
                </c:pt>
                <c:pt idx="403">
                  <c:v>5.05</c:v>
                </c:pt>
                <c:pt idx="404">
                  <c:v>5.0629999999999997</c:v>
                </c:pt>
                <c:pt idx="405">
                  <c:v>5.0750000000000002</c:v>
                </c:pt>
                <c:pt idx="406">
                  <c:v>5.0880000000000001</c:v>
                </c:pt>
                <c:pt idx="407">
                  <c:v>5.0999999999999996</c:v>
                </c:pt>
                <c:pt idx="408">
                  <c:v>5.1130000000000004</c:v>
                </c:pt>
                <c:pt idx="409">
                  <c:v>5.125</c:v>
                </c:pt>
                <c:pt idx="410">
                  <c:v>5.1379999999999999</c:v>
                </c:pt>
                <c:pt idx="411">
                  <c:v>5.15</c:v>
                </c:pt>
                <c:pt idx="412">
                  <c:v>5.1630000000000003</c:v>
                </c:pt>
                <c:pt idx="413">
                  <c:v>5.1749999999999998</c:v>
                </c:pt>
                <c:pt idx="414">
                  <c:v>5.1879999999999997</c:v>
                </c:pt>
                <c:pt idx="415">
                  <c:v>5.2</c:v>
                </c:pt>
                <c:pt idx="416">
                  <c:v>5.2130000000000001</c:v>
                </c:pt>
                <c:pt idx="417">
                  <c:v>5.2249999999999996</c:v>
                </c:pt>
                <c:pt idx="418">
                  <c:v>5.2380000000000004</c:v>
                </c:pt>
                <c:pt idx="419">
                  <c:v>5.25</c:v>
                </c:pt>
                <c:pt idx="420">
                  <c:v>5.2629999999999999</c:v>
                </c:pt>
                <c:pt idx="421">
                  <c:v>5.2759999999999998</c:v>
                </c:pt>
                <c:pt idx="422">
                  <c:v>5.2880000000000003</c:v>
                </c:pt>
                <c:pt idx="423">
                  <c:v>5.3010000000000002</c:v>
                </c:pt>
                <c:pt idx="424">
                  <c:v>5.3129999999999997</c:v>
                </c:pt>
                <c:pt idx="425">
                  <c:v>5.3259999999999996</c:v>
                </c:pt>
                <c:pt idx="426">
                  <c:v>5.3380000000000001</c:v>
                </c:pt>
                <c:pt idx="427">
                  <c:v>5.351</c:v>
                </c:pt>
                <c:pt idx="428">
                  <c:v>5.3630000000000004</c:v>
                </c:pt>
                <c:pt idx="429">
                  <c:v>5.3760000000000003</c:v>
                </c:pt>
                <c:pt idx="430">
                  <c:v>5.3879999999999999</c:v>
                </c:pt>
                <c:pt idx="431">
                  <c:v>5.4009999999999998</c:v>
                </c:pt>
                <c:pt idx="432">
                  <c:v>5.4130000000000003</c:v>
                </c:pt>
                <c:pt idx="433">
                  <c:v>5.4260000000000002</c:v>
                </c:pt>
                <c:pt idx="434">
                  <c:v>5.4379999999999997</c:v>
                </c:pt>
                <c:pt idx="435">
                  <c:v>5.4509999999999996</c:v>
                </c:pt>
                <c:pt idx="436">
                  <c:v>5.4630000000000001</c:v>
                </c:pt>
                <c:pt idx="437">
                  <c:v>5.476</c:v>
                </c:pt>
                <c:pt idx="438">
                  <c:v>5.4880000000000004</c:v>
                </c:pt>
                <c:pt idx="439">
                  <c:v>5.5010000000000003</c:v>
                </c:pt>
                <c:pt idx="440">
                  <c:v>5.5140000000000002</c:v>
                </c:pt>
                <c:pt idx="441">
                  <c:v>5.5259999999999998</c:v>
                </c:pt>
                <c:pt idx="442">
                  <c:v>5.5389999999999997</c:v>
                </c:pt>
                <c:pt idx="443">
                  <c:v>5.5510000000000002</c:v>
                </c:pt>
                <c:pt idx="444">
                  <c:v>5.5640000000000001</c:v>
                </c:pt>
                <c:pt idx="445">
                  <c:v>5.5759999999999996</c:v>
                </c:pt>
                <c:pt idx="446">
                  <c:v>5.5890000000000004</c:v>
                </c:pt>
                <c:pt idx="447">
                  <c:v>5.601</c:v>
                </c:pt>
                <c:pt idx="448">
                  <c:v>5.6139999999999999</c:v>
                </c:pt>
                <c:pt idx="449">
                  <c:v>5.6260000000000003</c:v>
                </c:pt>
                <c:pt idx="450">
                  <c:v>5.6390000000000002</c:v>
                </c:pt>
                <c:pt idx="451">
                  <c:v>5.6509999999999998</c:v>
                </c:pt>
                <c:pt idx="452">
                  <c:v>5.6639999999999997</c:v>
                </c:pt>
                <c:pt idx="453">
                  <c:v>5.6760000000000002</c:v>
                </c:pt>
                <c:pt idx="454">
                  <c:v>5.6890000000000001</c:v>
                </c:pt>
                <c:pt idx="455">
                  <c:v>5.7009999999999996</c:v>
                </c:pt>
                <c:pt idx="456">
                  <c:v>5.7140000000000004</c:v>
                </c:pt>
                <c:pt idx="457">
                  <c:v>5.7270000000000003</c:v>
                </c:pt>
                <c:pt idx="458">
                  <c:v>5.7389999999999999</c:v>
                </c:pt>
                <c:pt idx="459">
                  <c:v>5.7519999999999998</c:v>
                </c:pt>
                <c:pt idx="460">
                  <c:v>5.7640000000000002</c:v>
                </c:pt>
                <c:pt idx="461">
                  <c:v>5.7770000000000001</c:v>
                </c:pt>
                <c:pt idx="462">
                  <c:v>5.7889999999999997</c:v>
                </c:pt>
                <c:pt idx="463">
                  <c:v>5.8019999999999996</c:v>
                </c:pt>
                <c:pt idx="464">
                  <c:v>5.8140000000000001</c:v>
                </c:pt>
                <c:pt idx="465">
                  <c:v>5.827</c:v>
                </c:pt>
                <c:pt idx="466">
                  <c:v>5.8390000000000004</c:v>
                </c:pt>
                <c:pt idx="467">
                  <c:v>5.8520000000000003</c:v>
                </c:pt>
                <c:pt idx="468">
                  <c:v>5.8639999999999999</c:v>
                </c:pt>
                <c:pt idx="469">
                  <c:v>5.8769999999999998</c:v>
                </c:pt>
                <c:pt idx="470">
                  <c:v>5.8890000000000002</c:v>
                </c:pt>
                <c:pt idx="471">
                  <c:v>5.9020000000000001</c:v>
                </c:pt>
                <c:pt idx="472">
                  <c:v>5.9139999999999997</c:v>
                </c:pt>
                <c:pt idx="473">
                  <c:v>5.9269999999999996</c:v>
                </c:pt>
                <c:pt idx="474">
                  <c:v>5.9390000000000001</c:v>
                </c:pt>
                <c:pt idx="475">
                  <c:v>5.952</c:v>
                </c:pt>
                <c:pt idx="476">
                  <c:v>5.9649999999999999</c:v>
                </c:pt>
                <c:pt idx="477">
                  <c:v>5.9770000000000003</c:v>
                </c:pt>
                <c:pt idx="478">
                  <c:v>5.99</c:v>
                </c:pt>
                <c:pt idx="479">
                  <c:v>6.0019999999999998</c:v>
                </c:pt>
                <c:pt idx="480">
                  <c:v>6.0149999999999997</c:v>
                </c:pt>
                <c:pt idx="481">
                  <c:v>6.0270000000000001</c:v>
                </c:pt>
                <c:pt idx="482">
                  <c:v>6.04</c:v>
                </c:pt>
                <c:pt idx="483">
                  <c:v>6.0519999999999996</c:v>
                </c:pt>
                <c:pt idx="484">
                  <c:v>6.0650000000000004</c:v>
                </c:pt>
                <c:pt idx="485">
                  <c:v>6.077</c:v>
                </c:pt>
                <c:pt idx="486">
                  <c:v>6.09</c:v>
                </c:pt>
                <c:pt idx="487">
                  <c:v>6.1020000000000003</c:v>
                </c:pt>
                <c:pt idx="488">
                  <c:v>6.1150000000000002</c:v>
                </c:pt>
                <c:pt idx="489">
                  <c:v>6.1269999999999998</c:v>
                </c:pt>
                <c:pt idx="490">
                  <c:v>6.14</c:v>
                </c:pt>
                <c:pt idx="491">
                  <c:v>6.1520000000000001</c:v>
                </c:pt>
                <c:pt idx="492">
                  <c:v>6.165</c:v>
                </c:pt>
                <c:pt idx="493">
                  <c:v>6.1779999999999999</c:v>
                </c:pt>
                <c:pt idx="494">
                  <c:v>6.19</c:v>
                </c:pt>
                <c:pt idx="495">
                  <c:v>6.2030000000000003</c:v>
                </c:pt>
                <c:pt idx="496">
                  <c:v>6.2149999999999999</c:v>
                </c:pt>
                <c:pt idx="497">
                  <c:v>6.2279999999999998</c:v>
                </c:pt>
                <c:pt idx="498">
                  <c:v>6.24</c:v>
                </c:pt>
                <c:pt idx="499">
                  <c:v>6.2530000000000001</c:v>
                </c:pt>
                <c:pt idx="500">
                  <c:v>6.2649999999999997</c:v>
                </c:pt>
                <c:pt idx="501">
                  <c:v>6.2779999999999996</c:v>
                </c:pt>
                <c:pt idx="502">
                  <c:v>6.29</c:v>
                </c:pt>
                <c:pt idx="503">
                  <c:v>6.3029999999999999</c:v>
                </c:pt>
                <c:pt idx="504">
                  <c:v>6.3150000000000004</c:v>
                </c:pt>
                <c:pt idx="505">
                  <c:v>6.3280000000000003</c:v>
                </c:pt>
                <c:pt idx="506">
                  <c:v>6.34</c:v>
                </c:pt>
                <c:pt idx="507">
                  <c:v>6.3529999999999998</c:v>
                </c:pt>
                <c:pt idx="508">
                  <c:v>6.3650000000000002</c:v>
                </c:pt>
                <c:pt idx="509">
                  <c:v>6.3780000000000001</c:v>
                </c:pt>
                <c:pt idx="510">
                  <c:v>6.39</c:v>
                </c:pt>
                <c:pt idx="511">
                  <c:v>6.4029999999999996</c:v>
                </c:pt>
                <c:pt idx="512">
                  <c:v>6.4160000000000004</c:v>
                </c:pt>
                <c:pt idx="513">
                  <c:v>6.4279999999999999</c:v>
                </c:pt>
                <c:pt idx="514">
                  <c:v>6.4409999999999998</c:v>
                </c:pt>
                <c:pt idx="515">
                  <c:v>6.4530000000000003</c:v>
                </c:pt>
                <c:pt idx="516">
                  <c:v>6.4660000000000002</c:v>
                </c:pt>
                <c:pt idx="517">
                  <c:v>6.4779999999999998</c:v>
                </c:pt>
                <c:pt idx="518">
                  <c:v>6.4909999999999997</c:v>
                </c:pt>
                <c:pt idx="519">
                  <c:v>6.5030000000000001</c:v>
                </c:pt>
                <c:pt idx="520">
                  <c:v>6.516</c:v>
                </c:pt>
                <c:pt idx="521">
                  <c:v>6.5279999999999996</c:v>
                </c:pt>
                <c:pt idx="522">
                  <c:v>6.5410000000000004</c:v>
                </c:pt>
                <c:pt idx="523">
                  <c:v>6.5529999999999999</c:v>
                </c:pt>
                <c:pt idx="524">
                  <c:v>6.5659999999999998</c:v>
                </c:pt>
                <c:pt idx="525">
                  <c:v>6.5780000000000003</c:v>
                </c:pt>
                <c:pt idx="526">
                  <c:v>6.5910000000000002</c:v>
                </c:pt>
                <c:pt idx="527">
                  <c:v>6.6029999999999998</c:v>
                </c:pt>
                <c:pt idx="528">
                  <c:v>6.6159999999999997</c:v>
                </c:pt>
                <c:pt idx="529">
                  <c:v>6.6280000000000001</c:v>
                </c:pt>
                <c:pt idx="530">
                  <c:v>6.641</c:v>
                </c:pt>
                <c:pt idx="531">
                  <c:v>6.6539999999999999</c:v>
                </c:pt>
                <c:pt idx="532">
                  <c:v>6.6660000000000004</c:v>
                </c:pt>
                <c:pt idx="533">
                  <c:v>6.6790000000000003</c:v>
                </c:pt>
                <c:pt idx="534">
                  <c:v>6.6909999999999998</c:v>
                </c:pt>
                <c:pt idx="535">
                  <c:v>6.7039999999999997</c:v>
                </c:pt>
                <c:pt idx="536">
                  <c:v>6.7160000000000002</c:v>
                </c:pt>
                <c:pt idx="537">
                  <c:v>6.7290000000000001</c:v>
                </c:pt>
                <c:pt idx="538">
                  <c:v>6.7409999999999997</c:v>
                </c:pt>
                <c:pt idx="539">
                  <c:v>6.7539999999999996</c:v>
                </c:pt>
                <c:pt idx="540">
                  <c:v>6.766</c:v>
                </c:pt>
                <c:pt idx="541">
                  <c:v>6.7789999999999999</c:v>
                </c:pt>
                <c:pt idx="542">
                  <c:v>6.7910000000000004</c:v>
                </c:pt>
                <c:pt idx="543">
                  <c:v>6.8040000000000003</c:v>
                </c:pt>
                <c:pt idx="544">
                  <c:v>6.8159999999999998</c:v>
                </c:pt>
                <c:pt idx="545">
                  <c:v>6.8289999999999997</c:v>
                </c:pt>
                <c:pt idx="546">
                  <c:v>6.8410000000000002</c:v>
                </c:pt>
                <c:pt idx="547">
                  <c:v>6.8540000000000001</c:v>
                </c:pt>
                <c:pt idx="548">
                  <c:v>6.867</c:v>
                </c:pt>
                <c:pt idx="549">
                  <c:v>6.8789999999999996</c:v>
                </c:pt>
                <c:pt idx="550">
                  <c:v>6.8920000000000003</c:v>
                </c:pt>
                <c:pt idx="551">
                  <c:v>6.9039999999999999</c:v>
                </c:pt>
                <c:pt idx="552">
                  <c:v>6.9169999999999998</c:v>
                </c:pt>
                <c:pt idx="553">
                  <c:v>6.9290000000000003</c:v>
                </c:pt>
                <c:pt idx="554">
                  <c:v>6.9420000000000002</c:v>
                </c:pt>
                <c:pt idx="555">
                  <c:v>6.9539999999999997</c:v>
                </c:pt>
                <c:pt idx="556">
                  <c:v>6.9669999999999996</c:v>
                </c:pt>
                <c:pt idx="557">
                  <c:v>6.9790000000000001</c:v>
                </c:pt>
                <c:pt idx="558">
                  <c:v>6.992</c:v>
                </c:pt>
                <c:pt idx="559">
                  <c:v>7.0039999999999996</c:v>
                </c:pt>
                <c:pt idx="560">
                  <c:v>7.0170000000000003</c:v>
                </c:pt>
                <c:pt idx="561">
                  <c:v>7.0289999999999999</c:v>
                </c:pt>
                <c:pt idx="562">
                  <c:v>7.0419999999999998</c:v>
                </c:pt>
                <c:pt idx="563">
                  <c:v>7.0540000000000003</c:v>
                </c:pt>
                <c:pt idx="564">
                  <c:v>7.0670000000000002</c:v>
                </c:pt>
                <c:pt idx="565">
                  <c:v>7.0789999999999997</c:v>
                </c:pt>
                <c:pt idx="566">
                  <c:v>7.0919999999999996</c:v>
                </c:pt>
                <c:pt idx="567">
                  <c:v>7.1050000000000004</c:v>
                </c:pt>
                <c:pt idx="568">
                  <c:v>7.117</c:v>
                </c:pt>
                <c:pt idx="569">
                  <c:v>7.13</c:v>
                </c:pt>
                <c:pt idx="570">
                  <c:v>7.1420000000000003</c:v>
                </c:pt>
                <c:pt idx="571">
                  <c:v>7.1550000000000002</c:v>
                </c:pt>
                <c:pt idx="572">
                  <c:v>7.1669999999999998</c:v>
                </c:pt>
                <c:pt idx="573">
                  <c:v>7.18</c:v>
                </c:pt>
                <c:pt idx="574">
                  <c:v>7.1920000000000002</c:v>
                </c:pt>
                <c:pt idx="575">
                  <c:v>7.2050000000000001</c:v>
                </c:pt>
                <c:pt idx="576">
                  <c:v>7.2169999999999996</c:v>
                </c:pt>
                <c:pt idx="577">
                  <c:v>7.23</c:v>
                </c:pt>
                <c:pt idx="578">
                  <c:v>7.242</c:v>
                </c:pt>
                <c:pt idx="579">
                  <c:v>7.2549999999999999</c:v>
                </c:pt>
                <c:pt idx="580">
                  <c:v>7.2670000000000003</c:v>
                </c:pt>
                <c:pt idx="581">
                  <c:v>7.28</c:v>
                </c:pt>
                <c:pt idx="582">
                  <c:v>7.2919999999999998</c:v>
                </c:pt>
                <c:pt idx="583">
                  <c:v>7.3049999999999997</c:v>
                </c:pt>
                <c:pt idx="584">
                  <c:v>7.3179999999999996</c:v>
                </c:pt>
                <c:pt idx="585">
                  <c:v>7.33</c:v>
                </c:pt>
                <c:pt idx="586">
                  <c:v>7.343</c:v>
                </c:pt>
                <c:pt idx="587">
                  <c:v>7.3550000000000004</c:v>
                </c:pt>
                <c:pt idx="588">
                  <c:v>7.3680000000000003</c:v>
                </c:pt>
                <c:pt idx="589">
                  <c:v>7.38</c:v>
                </c:pt>
                <c:pt idx="590">
                  <c:v>7.3929999999999998</c:v>
                </c:pt>
                <c:pt idx="591">
                  <c:v>7.4050000000000002</c:v>
                </c:pt>
                <c:pt idx="592">
                  <c:v>7.4180000000000001</c:v>
                </c:pt>
                <c:pt idx="593">
                  <c:v>7.43</c:v>
                </c:pt>
                <c:pt idx="594">
                  <c:v>7.4429999999999996</c:v>
                </c:pt>
                <c:pt idx="595">
                  <c:v>7.4550000000000001</c:v>
                </c:pt>
                <c:pt idx="596">
                  <c:v>7.468</c:v>
                </c:pt>
                <c:pt idx="597">
                  <c:v>7.48</c:v>
                </c:pt>
                <c:pt idx="598">
                  <c:v>7.4930000000000003</c:v>
                </c:pt>
                <c:pt idx="599">
                  <c:v>7.5049999999999999</c:v>
                </c:pt>
                <c:pt idx="600">
                  <c:v>7.5179999999999998</c:v>
                </c:pt>
                <c:pt idx="601">
                  <c:v>7.53</c:v>
                </c:pt>
                <c:pt idx="602">
                  <c:v>7.5430000000000001</c:v>
                </c:pt>
                <c:pt idx="603">
                  <c:v>7.556</c:v>
                </c:pt>
                <c:pt idx="604">
                  <c:v>7.5679999999999996</c:v>
                </c:pt>
                <c:pt idx="605">
                  <c:v>7.5810000000000004</c:v>
                </c:pt>
                <c:pt idx="606">
                  <c:v>7.593</c:v>
                </c:pt>
                <c:pt idx="607">
                  <c:v>7.6059999999999999</c:v>
                </c:pt>
                <c:pt idx="608">
                  <c:v>7.6180000000000003</c:v>
                </c:pt>
                <c:pt idx="609">
                  <c:v>7.6310000000000002</c:v>
                </c:pt>
                <c:pt idx="610">
                  <c:v>7.6429999999999998</c:v>
                </c:pt>
                <c:pt idx="611">
                  <c:v>7.6559999999999997</c:v>
                </c:pt>
                <c:pt idx="612">
                  <c:v>7.6680000000000001</c:v>
                </c:pt>
                <c:pt idx="613">
                  <c:v>7.681</c:v>
                </c:pt>
                <c:pt idx="614">
                  <c:v>7.6929999999999996</c:v>
                </c:pt>
                <c:pt idx="615">
                  <c:v>7.7060000000000004</c:v>
                </c:pt>
                <c:pt idx="616">
                  <c:v>7.718</c:v>
                </c:pt>
                <c:pt idx="617">
                  <c:v>7.7309999999999999</c:v>
                </c:pt>
                <c:pt idx="618">
                  <c:v>7.7430000000000003</c:v>
                </c:pt>
                <c:pt idx="619">
                  <c:v>7.7560000000000002</c:v>
                </c:pt>
                <c:pt idx="620">
                  <c:v>7.7690000000000001</c:v>
                </c:pt>
                <c:pt idx="621">
                  <c:v>7.7809999999999997</c:v>
                </c:pt>
                <c:pt idx="622">
                  <c:v>7.7939999999999996</c:v>
                </c:pt>
                <c:pt idx="623">
                  <c:v>7.806</c:v>
                </c:pt>
                <c:pt idx="624">
                  <c:v>7.819</c:v>
                </c:pt>
                <c:pt idx="625">
                  <c:v>7.8310000000000004</c:v>
                </c:pt>
                <c:pt idx="626">
                  <c:v>7.8440000000000003</c:v>
                </c:pt>
                <c:pt idx="627">
                  <c:v>7.8559999999999999</c:v>
                </c:pt>
                <c:pt idx="628">
                  <c:v>7.8689999999999998</c:v>
                </c:pt>
                <c:pt idx="629">
                  <c:v>7.8810000000000002</c:v>
                </c:pt>
                <c:pt idx="630">
                  <c:v>7.8940000000000001</c:v>
                </c:pt>
                <c:pt idx="631">
                  <c:v>7.9059999999999997</c:v>
                </c:pt>
                <c:pt idx="632">
                  <c:v>7.9189999999999996</c:v>
                </c:pt>
                <c:pt idx="633">
                  <c:v>7.931</c:v>
                </c:pt>
                <c:pt idx="634">
                  <c:v>7.944</c:v>
                </c:pt>
                <c:pt idx="635">
                  <c:v>7.9560000000000004</c:v>
                </c:pt>
                <c:pt idx="636">
                  <c:v>7.9690000000000003</c:v>
                </c:pt>
                <c:pt idx="637">
                  <c:v>7.9809999999999999</c:v>
                </c:pt>
                <c:pt idx="638">
                  <c:v>7.9939999999999998</c:v>
                </c:pt>
                <c:pt idx="639">
                  <c:v>8.0069999999999997</c:v>
                </c:pt>
                <c:pt idx="640">
                  <c:v>8.0190000000000001</c:v>
                </c:pt>
                <c:pt idx="641">
                  <c:v>8.032</c:v>
                </c:pt>
                <c:pt idx="642">
                  <c:v>8.0440000000000005</c:v>
                </c:pt>
                <c:pt idx="643">
                  <c:v>8.0570000000000004</c:v>
                </c:pt>
                <c:pt idx="644">
                  <c:v>8.0690000000000008</c:v>
                </c:pt>
                <c:pt idx="645">
                  <c:v>8.0820000000000007</c:v>
                </c:pt>
                <c:pt idx="646">
                  <c:v>8.0939999999999994</c:v>
                </c:pt>
                <c:pt idx="647">
                  <c:v>8.1069999999999993</c:v>
                </c:pt>
                <c:pt idx="648">
                  <c:v>8.1189999999999998</c:v>
                </c:pt>
                <c:pt idx="649">
                  <c:v>8.1319999999999997</c:v>
                </c:pt>
                <c:pt idx="650">
                  <c:v>8.1440000000000001</c:v>
                </c:pt>
                <c:pt idx="651">
                  <c:v>8.157</c:v>
                </c:pt>
                <c:pt idx="652">
                  <c:v>8.1690000000000005</c:v>
                </c:pt>
                <c:pt idx="653">
                  <c:v>8.1820000000000004</c:v>
                </c:pt>
                <c:pt idx="654">
                  <c:v>8.1940000000000008</c:v>
                </c:pt>
                <c:pt idx="655">
                  <c:v>8.2070000000000007</c:v>
                </c:pt>
                <c:pt idx="656">
                  <c:v>8.2200000000000006</c:v>
                </c:pt>
                <c:pt idx="657">
                  <c:v>8.2319999999999993</c:v>
                </c:pt>
                <c:pt idx="658">
                  <c:v>8.2449999999999992</c:v>
                </c:pt>
                <c:pt idx="659">
                  <c:v>8.2569999999999997</c:v>
                </c:pt>
                <c:pt idx="660">
                  <c:v>8.27</c:v>
                </c:pt>
                <c:pt idx="661">
                  <c:v>8.282</c:v>
                </c:pt>
                <c:pt idx="662">
                  <c:v>8.2949999999999999</c:v>
                </c:pt>
                <c:pt idx="663">
                  <c:v>8.3070000000000004</c:v>
                </c:pt>
                <c:pt idx="664">
                  <c:v>8.32</c:v>
                </c:pt>
                <c:pt idx="665">
                  <c:v>8.3320000000000007</c:v>
                </c:pt>
                <c:pt idx="666">
                  <c:v>8.3450000000000006</c:v>
                </c:pt>
                <c:pt idx="667">
                  <c:v>8.3569999999999993</c:v>
                </c:pt>
                <c:pt idx="668">
                  <c:v>8.3699999999999992</c:v>
                </c:pt>
                <c:pt idx="669">
                  <c:v>8.3819999999999997</c:v>
                </c:pt>
                <c:pt idx="670">
                  <c:v>8.3949999999999996</c:v>
                </c:pt>
                <c:pt idx="671">
                  <c:v>8.407</c:v>
                </c:pt>
                <c:pt idx="672">
                  <c:v>8.42</c:v>
                </c:pt>
                <c:pt idx="673">
                  <c:v>8.4320000000000004</c:v>
                </c:pt>
                <c:pt idx="674">
                  <c:v>8.4450000000000003</c:v>
                </c:pt>
                <c:pt idx="675">
                  <c:v>8.4580000000000002</c:v>
                </c:pt>
                <c:pt idx="676">
                  <c:v>8.4700000000000006</c:v>
                </c:pt>
                <c:pt idx="677">
                  <c:v>8.4830000000000005</c:v>
                </c:pt>
                <c:pt idx="678">
                  <c:v>8.4949999999999992</c:v>
                </c:pt>
                <c:pt idx="679">
                  <c:v>8.5079999999999991</c:v>
                </c:pt>
                <c:pt idx="680">
                  <c:v>8.52</c:v>
                </c:pt>
                <c:pt idx="681">
                  <c:v>8.5329999999999995</c:v>
                </c:pt>
                <c:pt idx="682">
                  <c:v>8.5449999999999999</c:v>
                </c:pt>
                <c:pt idx="683">
                  <c:v>8.5579999999999998</c:v>
                </c:pt>
                <c:pt idx="684">
                  <c:v>8.57</c:v>
                </c:pt>
                <c:pt idx="685">
                  <c:v>8.5830000000000002</c:v>
                </c:pt>
                <c:pt idx="686">
                  <c:v>8.5950000000000006</c:v>
                </c:pt>
                <c:pt idx="687">
                  <c:v>8.6080000000000005</c:v>
                </c:pt>
                <c:pt idx="688">
                  <c:v>8.6199999999999992</c:v>
                </c:pt>
                <c:pt idx="689">
                  <c:v>8.6329999999999991</c:v>
                </c:pt>
                <c:pt idx="690">
                  <c:v>8.6449999999999996</c:v>
                </c:pt>
                <c:pt idx="691">
                  <c:v>8.6579999999999995</c:v>
                </c:pt>
                <c:pt idx="692">
                  <c:v>8.6709999999999994</c:v>
                </c:pt>
                <c:pt idx="693">
                  <c:v>8.6829999999999998</c:v>
                </c:pt>
                <c:pt idx="694">
                  <c:v>8.6959999999999997</c:v>
                </c:pt>
                <c:pt idx="695">
                  <c:v>8.7080000000000002</c:v>
                </c:pt>
                <c:pt idx="696">
                  <c:v>8.7210000000000001</c:v>
                </c:pt>
                <c:pt idx="697">
                  <c:v>8.7330000000000005</c:v>
                </c:pt>
                <c:pt idx="698">
                  <c:v>8.7460000000000004</c:v>
                </c:pt>
                <c:pt idx="699">
                  <c:v>8.7579999999999991</c:v>
                </c:pt>
                <c:pt idx="700">
                  <c:v>8.7710000000000008</c:v>
                </c:pt>
                <c:pt idx="701">
                  <c:v>8.7829999999999995</c:v>
                </c:pt>
                <c:pt idx="702">
                  <c:v>8.7959999999999994</c:v>
                </c:pt>
                <c:pt idx="703">
                  <c:v>8.8079999999999998</c:v>
                </c:pt>
                <c:pt idx="704">
                  <c:v>8.8209999999999997</c:v>
                </c:pt>
                <c:pt idx="705">
                  <c:v>8.8330000000000002</c:v>
                </c:pt>
                <c:pt idx="706">
                  <c:v>8.8460000000000001</c:v>
                </c:pt>
                <c:pt idx="707">
                  <c:v>8.8580000000000005</c:v>
                </c:pt>
                <c:pt idx="708">
                  <c:v>8.8710000000000004</c:v>
                </c:pt>
                <c:pt idx="709">
                  <c:v>8.8829999999999991</c:v>
                </c:pt>
                <c:pt idx="710">
                  <c:v>8.8960000000000008</c:v>
                </c:pt>
                <c:pt idx="711">
                  <c:v>8.9090000000000007</c:v>
                </c:pt>
                <c:pt idx="712">
                  <c:v>8.9209999999999994</c:v>
                </c:pt>
                <c:pt idx="713">
                  <c:v>8.9339999999999993</c:v>
                </c:pt>
                <c:pt idx="714">
                  <c:v>8.9459999999999997</c:v>
                </c:pt>
                <c:pt idx="715">
                  <c:v>8.9589999999999996</c:v>
                </c:pt>
                <c:pt idx="716">
                  <c:v>8.9710000000000001</c:v>
                </c:pt>
                <c:pt idx="717">
                  <c:v>8.984</c:v>
                </c:pt>
                <c:pt idx="718">
                  <c:v>8.9960000000000004</c:v>
                </c:pt>
                <c:pt idx="719">
                  <c:v>9.0090000000000003</c:v>
                </c:pt>
                <c:pt idx="720">
                  <c:v>9.0210000000000008</c:v>
                </c:pt>
                <c:pt idx="721">
                  <c:v>9.0340000000000007</c:v>
                </c:pt>
                <c:pt idx="722">
                  <c:v>9.0459999999999994</c:v>
                </c:pt>
                <c:pt idx="723">
                  <c:v>9.0589999999999993</c:v>
                </c:pt>
                <c:pt idx="724">
                  <c:v>9.0709999999999997</c:v>
                </c:pt>
                <c:pt idx="725">
                  <c:v>9.0839999999999996</c:v>
                </c:pt>
                <c:pt idx="726">
                  <c:v>9.0960000000000001</c:v>
                </c:pt>
                <c:pt idx="727">
                  <c:v>9.109</c:v>
                </c:pt>
                <c:pt idx="728">
                  <c:v>9.1219999999999999</c:v>
                </c:pt>
                <c:pt idx="729">
                  <c:v>9.1340000000000003</c:v>
                </c:pt>
                <c:pt idx="730">
                  <c:v>9.1470000000000002</c:v>
                </c:pt>
                <c:pt idx="731">
                  <c:v>9.1590000000000007</c:v>
                </c:pt>
                <c:pt idx="732">
                  <c:v>9.1720000000000006</c:v>
                </c:pt>
                <c:pt idx="733">
                  <c:v>9.1839999999999993</c:v>
                </c:pt>
                <c:pt idx="734">
                  <c:v>9.1969999999999992</c:v>
                </c:pt>
                <c:pt idx="735">
                  <c:v>9.2089999999999996</c:v>
                </c:pt>
                <c:pt idx="736">
                  <c:v>9.2219999999999995</c:v>
                </c:pt>
                <c:pt idx="737">
                  <c:v>9.234</c:v>
                </c:pt>
                <c:pt idx="738">
                  <c:v>9.2469999999999999</c:v>
                </c:pt>
                <c:pt idx="739">
                  <c:v>9.2590000000000003</c:v>
                </c:pt>
                <c:pt idx="740">
                  <c:v>9.2720000000000002</c:v>
                </c:pt>
                <c:pt idx="741">
                  <c:v>9.2840000000000007</c:v>
                </c:pt>
                <c:pt idx="742">
                  <c:v>9.2970000000000006</c:v>
                </c:pt>
                <c:pt idx="743">
                  <c:v>9.3089999999999993</c:v>
                </c:pt>
                <c:pt idx="744">
                  <c:v>9.3219999999999992</c:v>
                </c:pt>
                <c:pt idx="745">
                  <c:v>9.3339999999999996</c:v>
                </c:pt>
                <c:pt idx="746">
                  <c:v>9.3469999999999995</c:v>
                </c:pt>
                <c:pt idx="747">
                  <c:v>9.36</c:v>
                </c:pt>
                <c:pt idx="748">
                  <c:v>9.3719999999999999</c:v>
                </c:pt>
                <c:pt idx="749">
                  <c:v>9.3849999999999998</c:v>
                </c:pt>
                <c:pt idx="750">
                  <c:v>9.3970000000000002</c:v>
                </c:pt>
                <c:pt idx="751">
                  <c:v>9.41</c:v>
                </c:pt>
                <c:pt idx="752">
                  <c:v>9.4220000000000006</c:v>
                </c:pt>
                <c:pt idx="753">
                  <c:v>9.4350000000000005</c:v>
                </c:pt>
                <c:pt idx="754">
                  <c:v>9.4469999999999992</c:v>
                </c:pt>
                <c:pt idx="755">
                  <c:v>9.4600000000000009</c:v>
                </c:pt>
                <c:pt idx="756">
                  <c:v>9.4719999999999995</c:v>
                </c:pt>
                <c:pt idx="757">
                  <c:v>9.4849999999999994</c:v>
                </c:pt>
                <c:pt idx="758">
                  <c:v>9.4969999999999999</c:v>
                </c:pt>
                <c:pt idx="759">
                  <c:v>9.51</c:v>
                </c:pt>
                <c:pt idx="760">
                  <c:v>9.5220000000000002</c:v>
                </c:pt>
                <c:pt idx="761">
                  <c:v>9.5350000000000001</c:v>
                </c:pt>
                <c:pt idx="762">
                  <c:v>9.5470000000000006</c:v>
                </c:pt>
                <c:pt idx="763">
                  <c:v>9.56</c:v>
                </c:pt>
                <c:pt idx="764">
                  <c:v>9.5730000000000004</c:v>
                </c:pt>
                <c:pt idx="765">
                  <c:v>9.5850000000000009</c:v>
                </c:pt>
                <c:pt idx="766">
                  <c:v>9.5980000000000008</c:v>
                </c:pt>
                <c:pt idx="767">
                  <c:v>9.61</c:v>
                </c:pt>
                <c:pt idx="768">
                  <c:v>9.6229999999999993</c:v>
                </c:pt>
                <c:pt idx="769">
                  <c:v>9.6349999999999998</c:v>
                </c:pt>
                <c:pt idx="770">
                  <c:v>9.6479999999999997</c:v>
                </c:pt>
                <c:pt idx="771">
                  <c:v>9.66</c:v>
                </c:pt>
                <c:pt idx="772">
                  <c:v>9.673</c:v>
                </c:pt>
                <c:pt idx="773">
                  <c:v>9.6850000000000005</c:v>
                </c:pt>
                <c:pt idx="774">
                  <c:v>9.6980000000000004</c:v>
                </c:pt>
                <c:pt idx="775">
                  <c:v>9.7100000000000009</c:v>
                </c:pt>
                <c:pt idx="776">
                  <c:v>9.7230000000000008</c:v>
                </c:pt>
                <c:pt idx="777">
                  <c:v>9.7349999999999994</c:v>
                </c:pt>
                <c:pt idx="778">
                  <c:v>9.7479999999999993</c:v>
                </c:pt>
                <c:pt idx="779">
                  <c:v>9.76</c:v>
                </c:pt>
                <c:pt idx="780">
                  <c:v>9.7729999999999997</c:v>
                </c:pt>
                <c:pt idx="781">
                  <c:v>9.7850000000000001</c:v>
                </c:pt>
                <c:pt idx="782">
                  <c:v>9.798</c:v>
                </c:pt>
                <c:pt idx="783">
                  <c:v>9.8109999999999999</c:v>
                </c:pt>
                <c:pt idx="784">
                  <c:v>9.8230000000000004</c:v>
                </c:pt>
                <c:pt idx="785">
                  <c:v>9.8360000000000003</c:v>
                </c:pt>
                <c:pt idx="786">
                  <c:v>9.8480000000000008</c:v>
                </c:pt>
                <c:pt idx="787">
                  <c:v>9.8610000000000007</c:v>
                </c:pt>
                <c:pt idx="788">
                  <c:v>9.8729999999999993</c:v>
                </c:pt>
                <c:pt idx="789">
                  <c:v>9.8859999999999992</c:v>
                </c:pt>
                <c:pt idx="790">
                  <c:v>9.8979999999999997</c:v>
                </c:pt>
                <c:pt idx="791">
                  <c:v>9.9109999999999996</c:v>
                </c:pt>
                <c:pt idx="792">
                  <c:v>9.923</c:v>
                </c:pt>
                <c:pt idx="793">
                  <c:v>9.9359999999999999</c:v>
                </c:pt>
                <c:pt idx="794">
                  <c:v>9.9480000000000004</c:v>
                </c:pt>
                <c:pt idx="795">
                  <c:v>9.9610000000000003</c:v>
                </c:pt>
                <c:pt idx="796">
                  <c:v>9.9730000000000008</c:v>
                </c:pt>
                <c:pt idx="797">
                  <c:v>9.9860000000000007</c:v>
                </c:pt>
                <c:pt idx="798">
                  <c:v>9.9979999999999993</c:v>
                </c:pt>
                <c:pt idx="799">
                  <c:v>10.010999999999999</c:v>
                </c:pt>
                <c:pt idx="800">
                  <c:v>10.023999999999999</c:v>
                </c:pt>
                <c:pt idx="801">
                  <c:v>10.036</c:v>
                </c:pt>
                <c:pt idx="802">
                  <c:v>10.048999999999999</c:v>
                </c:pt>
                <c:pt idx="803">
                  <c:v>10.061</c:v>
                </c:pt>
                <c:pt idx="804">
                  <c:v>10.074</c:v>
                </c:pt>
                <c:pt idx="805">
                  <c:v>10.086</c:v>
                </c:pt>
                <c:pt idx="806">
                  <c:v>10.099</c:v>
                </c:pt>
                <c:pt idx="807">
                  <c:v>10.111000000000001</c:v>
                </c:pt>
                <c:pt idx="808">
                  <c:v>10.124000000000001</c:v>
                </c:pt>
                <c:pt idx="809">
                  <c:v>10.135999999999999</c:v>
                </c:pt>
                <c:pt idx="810">
                  <c:v>10.148999999999999</c:v>
                </c:pt>
                <c:pt idx="811">
                  <c:v>10.161</c:v>
                </c:pt>
                <c:pt idx="812">
                  <c:v>10.173999999999999</c:v>
                </c:pt>
                <c:pt idx="813">
                  <c:v>10.186</c:v>
                </c:pt>
                <c:pt idx="814">
                  <c:v>10.199</c:v>
                </c:pt>
                <c:pt idx="815">
                  <c:v>10.211</c:v>
                </c:pt>
                <c:pt idx="816">
                  <c:v>10.224</c:v>
                </c:pt>
                <c:pt idx="817">
                  <c:v>10.236000000000001</c:v>
                </c:pt>
                <c:pt idx="818">
                  <c:v>10.249000000000001</c:v>
                </c:pt>
                <c:pt idx="819">
                  <c:v>10.262</c:v>
                </c:pt>
                <c:pt idx="820">
                  <c:v>10.273999999999999</c:v>
                </c:pt>
                <c:pt idx="821">
                  <c:v>10.287000000000001</c:v>
                </c:pt>
                <c:pt idx="822">
                  <c:v>10.298999999999999</c:v>
                </c:pt>
                <c:pt idx="823">
                  <c:v>10.311999999999999</c:v>
                </c:pt>
                <c:pt idx="824">
                  <c:v>10.324</c:v>
                </c:pt>
                <c:pt idx="825">
                  <c:v>10.337</c:v>
                </c:pt>
                <c:pt idx="826">
                  <c:v>10.349</c:v>
                </c:pt>
                <c:pt idx="827">
                  <c:v>10.362</c:v>
                </c:pt>
                <c:pt idx="828">
                  <c:v>10.374000000000001</c:v>
                </c:pt>
                <c:pt idx="829">
                  <c:v>10.387</c:v>
                </c:pt>
                <c:pt idx="830">
                  <c:v>10.398999999999999</c:v>
                </c:pt>
                <c:pt idx="831">
                  <c:v>10.412000000000001</c:v>
                </c:pt>
                <c:pt idx="832">
                  <c:v>10.423999999999999</c:v>
                </c:pt>
                <c:pt idx="833">
                  <c:v>10.436999999999999</c:v>
                </c:pt>
                <c:pt idx="834">
                  <c:v>10.449</c:v>
                </c:pt>
                <c:pt idx="835">
                  <c:v>10.462</c:v>
                </c:pt>
                <c:pt idx="836">
                  <c:v>10.475</c:v>
                </c:pt>
                <c:pt idx="837">
                  <c:v>10.487</c:v>
                </c:pt>
                <c:pt idx="838">
                  <c:v>10.5</c:v>
                </c:pt>
                <c:pt idx="839">
                  <c:v>10.512</c:v>
                </c:pt>
                <c:pt idx="840">
                  <c:v>10.525</c:v>
                </c:pt>
                <c:pt idx="841">
                  <c:v>10.537000000000001</c:v>
                </c:pt>
                <c:pt idx="842">
                  <c:v>10.55</c:v>
                </c:pt>
                <c:pt idx="843">
                  <c:v>10.561999999999999</c:v>
                </c:pt>
                <c:pt idx="844">
                  <c:v>10.574999999999999</c:v>
                </c:pt>
                <c:pt idx="845">
                  <c:v>10.587</c:v>
                </c:pt>
                <c:pt idx="846">
                  <c:v>10.6</c:v>
                </c:pt>
                <c:pt idx="847">
                  <c:v>10.612</c:v>
                </c:pt>
                <c:pt idx="848">
                  <c:v>10.625</c:v>
                </c:pt>
                <c:pt idx="849">
                  <c:v>10.637</c:v>
                </c:pt>
                <c:pt idx="850">
                  <c:v>10.65</c:v>
                </c:pt>
                <c:pt idx="851">
                  <c:v>10.662000000000001</c:v>
                </c:pt>
                <c:pt idx="852">
                  <c:v>10.675000000000001</c:v>
                </c:pt>
                <c:pt idx="853">
                  <c:v>10.686999999999999</c:v>
                </c:pt>
                <c:pt idx="854">
                  <c:v>10.7</c:v>
                </c:pt>
                <c:pt idx="855">
                  <c:v>10.712999999999999</c:v>
                </c:pt>
                <c:pt idx="856">
                  <c:v>10.725</c:v>
                </c:pt>
                <c:pt idx="857">
                  <c:v>10.738</c:v>
                </c:pt>
                <c:pt idx="858">
                  <c:v>10.75</c:v>
                </c:pt>
                <c:pt idx="859">
                  <c:v>10.763</c:v>
                </c:pt>
                <c:pt idx="860">
                  <c:v>10.775</c:v>
                </c:pt>
                <c:pt idx="861">
                  <c:v>10.788</c:v>
                </c:pt>
                <c:pt idx="862">
                  <c:v>10.8</c:v>
                </c:pt>
                <c:pt idx="863">
                  <c:v>10.813000000000001</c:v>
                </c:pt>
                <c:pt idx="864">
                  <c:v>10.824999999999999</c:v>
                </c:pt>
                <c:pt idx="865">
                  <c:v>10.837999999999999</c:v>
                </c:pt>
                <c:pt idx="866">
                  <c:v>10.85</c:v>
                </c:pt>
                <c:pt idx="867">
                  <c:v>10.863</c:v>
                </c:pt>
                <c:pt idx="868">
                  <c:v>10.875</c:v>
                </c:pt>
                <c:pt idx="869">
                  <c:v>10.888</c:v>
                </c:pt>
                <c:pt idx="870">
                  <c:v>10.9</c:v>
                </c:pt>
                <c:pt idx="871">
                  <c:v>10.913</c:v>
                </c:pt>
                <c:pt idx="872">
                  <c:v>10.926</c:v>
                </c:pt>
                <c:pt idx="873">
                  <c:v>10.938000000000001</c:v>
                </c:pt>
                <c:pt idx="874">
                  <c:v>10.951000000000001</c:v>
                </c:pt>
                <c:pt idx="875">
                  <c:v>10.962999999999999</c:v>
                </c:pt>
                <c:pt idx="876">
                  <c:v>10.976000000000001</c:v>
                </c:pt>
                <c:pt idx="877">
                  <c:v>10.988</c:v>
                </c:pt>
                <c:pt idx="878">
                  <c:v>11.000999999999999</c:v>
                </c:pt>
                <c:pt idx="879">
                  <c:v>11.013</c:v>
                </c:pt>
                <c:pt idx="880">
                  <c:v>11.026</c:v>
                </c:pt>
                <c:pt idx="881">
                  <c:v>11.038</c:v>
                </c:pt>
                <c:pt idx="882">
                  <c:v>11.051</c:v>
                </c:pt>
                <c:pt idx="883">
                  <c:v>11.063000000000001</c:v>
                </c:pt>
                <c:pt idx="884">
                  <c:v>11.076000000000001</c:v>
                </c:pt>
                <c:pt idx="885">
                  <c:v>11.087999999999999</c:v>
                </c:pt>
                <c:pt idx="886">
                  <c:v>11.101000000000001</c:v>
                </c:pt>
                <c:pt idx="887">
                  <c:v>11.113</c:v>
                </c:pt>
                <c:pt idx="888">
                  <c:v>11.125999999999999</c:v>
                </c:pt>
                <c:pt idx="889">
                  <c:v>11.138</c:v>
                </c:pt>
                <c:pt idx="890">
                  <c:v>11.151</c:v>
                </c:pt>
                <c:pt idx="891">
                  <c:v>11.164</c:v>
                </c:pt>
                <c:pt idx="892">
                  <c:v>11.176</c:v>
                </c:pt>
                <c:pt idx="893">
                  <c:v>11.189</c:v>
                </c:pt>
                <c:pt idx="894">
                  <c:v>11.201000000000001</c:v>
                </c:pt>
                <c:pt idx="895">
                  <c:v>11.214</c:v>
                </c:pt>
                <c:pt idx="896">
                  <c:v>11.226000000000001</c:v>
                </c:pt>
                <c:pt idx="897">
                  <c:v>11.239000000000001</c:v>
                </c:pt>
                <c:pt idx="898">
                  <c:v>11.250999999999999</c:v>
                </c:pt>
                <c:pt idx="899">
                  <c:v>11.263999999999999</c:v>
                </c:pt>
                <c:pt idx="900">
                  <c:v>11.276</c:v>
                </c:pt>
                <c:pt idx="901">
                  <c:v>11.289</c:v>
                </c:pt>
                <c:pt idx="902">
                  <c:v>11.301</c:v>
                </c:pt>
                <c:pt idx="903">
                  <c:v>11.314</c:v>
                </c:pt>
                <c:pt idx="904">
                  <c:v>11.326000000000001</c:v>
                </c:pt>
                <c:pt idx="905">
                  <c:v>11.339</c:v>
                </c:pt>
                <c:pt idx="906">
                  <c:v>11.351000000000001</c:v>
                </c:pt>
                <c:pt idx="907">
                  <c:v>11.364000000000001</c:v>
                </c:pt>
                <c:pt idx="908">
                  <c:v>11.377000000000001</c:v>
                </c:pt>
                <c:pt idx="909">
                  <c:v>11.388999999999999</c:v>
                </c:pt>
                <c:pt idx="910">
                  <c:v>11.401999999999999</c:v>
                </c:pt>
                <c:pt idx="911">
                  <c:v>11.414</c:v>
                </c:pt>
                <c:pt idx="912">
                  <c:v>11.427</c:v>
                </c:pt>
                <c:pt idx="913">
                  <c:v>11.439</c:v>
                </c:pt>
                <c:pt idx="914">
                  <c:v>11.452</c:v>
                </c:pt>
                <c:pt idx="915">
                  <c:v>11.464</c:v>
                </c:pt>
                <c:pt idx="916">
                  <c:v>11.477</c:v>
                </c:pt>
                <c:pt idx="917">
                  <c:v>11.489000000000001</c:v>
                </c:pt>
                <c:pt idx="918">
                  <c:v>11.502000000000001</c:v>
                </c:pt>
                <c:pt idx="919">
                  <c:v>11.513999999999999</c:v>
                </c:pt>
                <c:pt idx="920">
                  <c:v>11.526999999999999</c:v>
                </c:pt>
                <c:pt idx="921">
                  <c:v>11.539</c:v>
                </c:pt>
                <c:pt idx="922">
                  <c:v>11.552</c:v>
                </c:pt>
                <c:pt idx="923">
                  <c:v>11.564</c:v>
                </c:pt>
                <c:pt idx="924">
                  <c:v>11.577</c:v>
                </c:pt>
                <c:pt idx="925">
                  <c:v>11.589</c:v>
                </c:pt>
                <c:pt idx="926">
                  <c:v>11.602</c:v>
                </c:pt>
                <c:pt idx="927">
                  <c:v>11.615</c:v>
                </c:pt>
                <c:pt idx="928">
                  <c:v>11.627000000000001</c:v>
                </c:pt>
                <c:pt idx="929">
                  <c:v>11.64</c:v>
                </c:pt>
                <c:pt idx="930">
                  <c:v>11.651999999999999</c:v>
                </c:pt>
                <c:pt idx="931">
                  <c:v>11.664999999999999</c:v>
                </c:pt>
                <c:pt idx="932">
                  <c:v>11.677</c:v>
                </c:pt>
                <c:pt idx="933">
                  <c:v>11.69</c:v>
                </c:pt>
                <c:pt idx="934">
                  <c:v>11.702</c:v>
                </c:pt>
                <c:pt idx="935">
                  <c:v>11.715</c:v>
                </c:pt>
                <c:pt idx="936">
                  <c:v>11.727</c:v>
                </c:pt>
                <c:pt idx="937">
                  <c:v>11.74</c:v>
                </c:pt>
                <c:pt idx="938">
                  <c:v>11.752000000000001</c:v>
                </c:pt>
                <c:pt idx="939">
                  <c:v>11.765000000000001</c:v>
                </c:pt>
                <c:pt idx="940">
                  <c:v>11.776999999999999</c:v>
                </c:pt>
                <c:pt idx="941">
                  <c:v>11.79</c:v>
                </c:pt>
                <c:pt idx="942">
                  <c:v>11.802</c:v>
                </c:pt>
                <c:pt idx="943">
                  <c:v>11.815</c:v>
                </c:pt>
                <c:pt idx="944">
                  <c:v>11.827</c:v>
                </c:pt>
                <c:pt idx="945">
                  <c:v>11.84</c:v>
                </c:pt>
                <c:pt idx="946">
                  <c:v>11.853</c:v>
                </c:pt>
                <c:pt idx="947">
                  <c:v>11.865</c:v>
                </c:pt>
                <c:pt idx="948">
                  <c:v>11.878</c:v>
                </c:pt>
                <c:pt idx="949">
                  <c:v>11.89</c:v>
                </c:pt>
                <c:pt idx="950">
                  <c:v>11.903</c:v>
                </c:pt>
                <c:pt idx="951">
                  <c:v>11.914999999999999</c:v>
                </c:pt>
                <c:pt idx="952">
                  <c:v>11.928000000000001</c:v>
                </c:pt>
                <c:pt idx="953">
                  <c:v>11.94</c:v>
                </c:pt>
                <c:pt idx="954">
                  <c:v>11.952999999999999</c:v>
                </c:pt>
                <c:pt idx="955">
                  <c:v>11.965</c:v>
                </c:pt>
                <c:pt idx="956">
                  <c:v>11.978</c:v>
                </c:pt>
                <c:pt idx="957">
                  <c:v>11.99</c:v>
                </c:pt>
                <c:pt idx="958">
                  <c:v>12.003</c:v>
                </c:pt>
                <c:pt idx="959">
                  <c:v>12.015000000000001</c:v>
                </c:pt>
                <c:pt idx="960">
                  <c:v>12.028</c:v>
                </c:pt>
                <c:pt idx="961">
                  <c:v>12.04</c:v>
                </c:pt>
                <c:pt idx="962">
                  <c:v>12.053000000000001</c:v>
                </c:pt>
                <c:pt idx="963">
                  <c:v>12.066000000000001</c:v>
                </c:pt>
                <c:pt idx="964">
                  <c:v>12.077999999999999</c:v>
                </c:pt>
                <c:pt idx="965">
                  <c:v>12.090999999999999</c:v>
                </c:pt>
                <c:pt idx="966">
                  <c:v>12.103</c:v>
                </c:pt>
                <c:pt idx="967">
                  <c:v>12.116</c:v>
                </c:pt>
                <c:pt idx="968">
                  <c:v>12.128</c:v>
                </c:pt>
                <c:pt idx="969">
                  <c:v>12.141</c:v>
                </c:pt>
                <c:pt idx="970">
                  <c:v>12.153</c:v>
                </c:pt>
                <c:pt idx="971">
                  <c:v>12.166</c:v>
                </c:pt>
                <c:pt idx="972">
                  <c:v>12.178000000000001</c:v>
                </c:pt>
                <c:pt idx="973">
                  <c:v>12.191000000000001</c:v>
                </c:pt>
                <c:pt idx="974">
                  <c:v>12.202999999999999</c:v>
                </c:pt>
                <c:pt idx="975">
                  <c:v>12.215999999999999</c:v>
                </c:pt>
                <c:pt idx="976">
                  <c:v>12.228</c:v>
                </c:pt>
                <c:pt idx="977">
                  <c:v>12.241</c:v>
                </c:pt>
                <c:pt idx="978">
                  <c:v>12.253</c:v>
                </c:pt>
                <c:pt idx="979">
                  <c:v>12.266</c:v>
                </c:pt>
                <c:pt idx="980">
                  <c:v>12.278</c:v>
                </c:pt>
                <c:pt idx="981">
                  <c:v>12.291</c:v>
                </c:pt>
                <c:pt idx="982">
                  <c:v>12.304</c:v>
                </c:pt>
                <c:pt idx="983">
                  <c:v>12.316000000000001</c:v>
                </c:pt>
                <c:pt idx="984">
                  <c:v>12.329000000000001</c:v>
                </c:pt>
                <c:pt idx="985">
                  <c:v>12.340999999999999</c:v>
                </c:pt>
                <c:pt idx="986">
                  <c:v>12.353999999999999</c:v>
                </c:pt>
                <c:pt idx="987">
                  <c:v>12.366</c:v>
                </c:pt>
                <c:pt idx="988">
                  <c:v>12.379</c:v>
                </c:pt>
                <c:pt idx="989">
                  <c:v>12.391</c:v>
                </c:pt>
                <c:pt idx="990">
                  <c:v>12.404</c:v>
                </c:pt>
                <c:pt idx="991">
                  <c:v>12.416</c:v>
                </c:pt>
                <c:pt idx="992">
                  <c:v>12.429</c:v>
                </c:pt>
                <c:pt idx="993">
                  <c:v>12.441000000000001</c:v>
                </c:pt>
                <c:pt idx="994">
                  <c:v>12.454000000000001</c:v>
                </c:pt>
                <c:pt idx="995">
                  <c:v>12.465999999999999</c:v>
                </c:pt>
                <c:pt idx="996">
                  <c:v>12.478999999999999</c:v>
                </c:pt>
                <c:pt idx="997">
                  <c:v>12.491</c:v>
                </c:pt>
                <c:pt idx="998">
                  <c:v>12.504</c:v>
                </c:pt>
                <c:pt idx="999">
                  <c:v>12.516999999999999</c:v>
                </c:pt>
              </c:numCache>
            </c:numRef>
          </c:xVal>
          <c:yVal>
            <c:numRef>
              <c:f>'Calibration curve'!$G$3:$G$1002</c:f>
              <c:numCache>
                <c:formatCode>General</c:formatCode>
                <c:ptCount val="1000"/>
                <c:pt idx="0">
                  <c:v>-0.81200000000000006</c:v>
                </c:pt>
                <c:pt idx="1">
                  <c:v>-0.81299999999999994</c:v>
                </c:pt>
                <c:pt idx="2">
                  <c:v>-0.81499999999999995</c:v>
                </c:pt>
                <c:pt idx="3">
                  <c:v>-0.81599999999999995</c:v>
                </c:pt>
                <c:pt idx="4">
                  <c:v>-0.81699999999999995</c:v>
                </c:pt>
                <c:pt idx="5">
                  <c:v>-0.81799999999999995</c:v>
                </c:pt>
                <c:pt idx="6">
                  <c:v>-0.82</c:v>
                </c:pt>
                <c:pt idx="7">
                  <c:v>-0.82099999999999995</c:v>
                </c:pt>
                <c:pt idx="8">
                  <c:v>-0.82199999999999995</c:v>
                </c:pt>
                <c:pt idx="9">
                  <c:v>-0.82299999999999995</c:v>
                </c:pt>
                <c:pt idx="10">
                  <c:v>-0.82499999999999996</c:v>
                </c:pt>
                <c:pt idx="11">
                  <c:v>-0.82599999999999996</c:v>
                </c:pt>
                <c:pt idx="12">
                  <c:v>-0.82699999999999996</c:v>
                </c:pt>
                <c:pt idx="13">
                  <c:v>-0.82799999999999996</c:v>
                </c:pt>
                <c:pt idx="14">
                  <c:v>-0.83</c:v>
                </c:pt>
                <c:pt idx="15">
                  <c:v>-0.83099999999999996</c:v>
                </c:pt>
                <c:pt idx="16">
                  <c:v>-0.83199999999999996</c:v>
                </c:pt>
                <c:pt idx="17">
                  <c:v>-0.83299999999999996</c:v>
                </c:pt>
                <c:pt idx="18">
                  <c:v>-0.83499999999999996</c:v>
                </c:pt>
                <c:pt idx="19">
                  <c:v>-0.83599999999999997</c:v>
                </c:pt>
                <c:pt idx="20">
                  <c:v>-0.83699999999999997</c:v>
                </c:pt>
                <c:pt idx="21">
                  <c:v>-0.83799999999999997</c:v>
                </c:pt>
                <c:pt idx="22">
                  <c:v>-0.84</c:v>
                </c:pt>
                <c:pt idx="23">
                  <c:v>-0.84099999999999997</c:v>
                </c:pt>
                <c:pt idx="24">
                  <c:v>-0.84199999999999997</c:v>
                </c:pt>
                <c:pt idx="25">
                  <c:v>-0.84299999999999997</c:v>
                </c:pt>
                <c:pt idx="26">
                  <c:v>-0.84499999999999997</c:v>
                </c:pt>
                <c:pt idx="27">
                  <c:v>-0.84599999999999997</c:v>
                </c:pt>
                <c:pt idx="28">
                  <c:v>-0.84699999999999998</c:v>
                </c:pt>
                <c:pt idx="29">
                  <c:v>-0.84899999999999998</c:v>
                </c:pt>
                <c:pt idx="30">
                  <c:v>-0.85</c:v>
                </c:pt>
                <c:pt idx="31">
                  <c:v>-0.85099999999999998</c:v>
                </c:pt>
                <c:pt idx="32">
                  <c:v>-0.85199999999999998</c:v>
                </c:pt>
                <c:pt idx="33">
                  <c:v>-0.85399999999999998</c:v>
                </c:pt>
                <c:pt idx="34">
                  <c:v>-0.85499999999999998</c:v>
                </c:pt>
                <c:pt idx="35">
                  <c:v>-0.85599999999999998</c:v>
                </c:pt>
                <c:pt idx="36">
                  <c:v>-0.85699999999999998</c:v>
                </c:pt>
                <c:pt idx="37">
                  <c:v>-0.85899999999999999</c:v>
                </c:pt>
                <c:pt idx="38">
                  <c:v>-0.86</c:v>
                </c:pt>
                <c:pt idx="39">
                  <c:v>-0.86099999999999999</c:v>
                </c:pt>
                <c:pt idx="40">
                  <c:v>-0.86199999999999999</c:v>
                </c:pt>
                <c:pt idx="41">
                  <c:v>-0.86399999999999999</c:v>
                </c:pt>
                <c:pt idx="42">
                  <c:v>-0.86499999999999999</c:v>
                </c:pt>
                <c:pt idx="43">
                  <c:v>-0.86599999999999999</c:v>
                </c:pt>
                <c:pt idx="44">
                  <c:v>-0.86699999999999999</c:v>
                </c:pt>
                <c:pt idx="45">
                  <c:v>-0.86899999999999999</c:v>
                </c:pt>
                <c:pt idx="46">
                  <c:v>-0.87</c:v>
                </c:pt>
                <c:pt idx="47">
                  <c:v>-0.871</c:v>
                </c:pt>
                <c:pt idx="48">
                  <c:v>-0.872</c:v>
                </c:pt>
                <c:pt idx="49">
                  <c:v>-0.874</c:v>
                </c:pt>
                <c:pt idx="50">
                  <c:v>-0.875</c:v>
                </c:pt>
                <c:pt idx="51">
                  <c:v>-0.876</c:v>
                </c:pt>
                <c:pt idx="52">
                  <c:v>-0.877</c:v>
                </c:pt>
                <c:pt idx="53">
                  <c:v>-0.879</c:v>
                </c:pt>
                <c:pt idx="54">
                  <c:v>-0.88</c:v>
                </c:pt>
                <c:pt idx="55">
                  <c:v>-0.88100000000000001</c:v>
                </c:pt>
                <c:pt idx="56">
                  <c:v>-0.88200000000000001</c:v>
                </c:pt>
                <c:pt idx="57">
                  <c:v>-0.88400000000000001</c:v>
                </c:pt>
                <c:pt idx="58">
                  <c:v>-0.88500000000000001</c:v>
                </c:pt>
                <c:pt idx="59">
                  <c:v>-0.88600000000000001</c:v>
                </c:pt>
                <c:pt idx="60">
                  <c:v>-0.88700000000000001</c:v>
                </c:pt>
                <c:pt idx="61">
                  <c:v>-0.88900000000000001</c:v>
                </c:pt>
                <c:pt idx="62">
                  <c:v>-0.89</c:v>
                </c:pt>
                <c:pt idx="63">
                  <c:v>-0.89100000000000001</c:v>
                </c:pt>
                <c:pt idx="64">
                  <c:v>-0.89200000000000002</c:v>
                </c:pt>
                <c:pt idx="65">
                  <c:v>-0.89400000000000002</c:v>
                </c:pt>
                <c:pt idx="66">
                  <c:v>-0.89500000000000002</c:v>
                </c:pt>
                <c:pt idx="67">
                  <c:v>-0.89600000000000002</c:v>
                </c:pt>
                <c:pt idx="68">
                  <c:v>-0.89700000000000002</c:v>
                </c:pt>
                <c:pt idx="69">
                  <c:v>-0.89900000000000002</c:v>
                </c:pt>
                <c:pt idx="70">
                  <c:v>-0.9</c:v>
                </c:pt>
                <c:pt idx="71">
                  <c:v>-0.90100000000000002</c:v>
                </c:pt>
                <c:pt idx="72">
                  <c:v>-0.90300000000000002</c:v>
                </c:pt>
                <c:pt idx="73">
                  <c:v>-0.90400000000000003</c:v>
                </c:pt>
                <c:pt idx="74">
                  <c:v>-0.90500000000000003</c:v>
                </c:pt>
                <c:pt idx="75">
                  <c:v>-0.90600000000000003</c:v>
                </c:pt>
                <c:pt idx="76">
                  <c:v>-0.90800000000000003</c:v>
                </c:pt>
                <c:pt idx="77">
                  <c:v>-0.90900000000000003</c:v>
                </c:pt>
                <c:pt idx="78">
                  <c:v>-0.91</c:v>
                </c:pt>
                <c:pt idx="79">
                  <c:v>-0.91100000000000003</c:v>
                </c:pt>
                <c:pt idx="80">
                  <c:v>-0.91300000000000003</c:v>
                </c:pt>
                <c:pt idx="81">
                  <c:v>-0.91400000000000003</c:v>
                </c:pt>
                <c:pt idx="82">
                  <c:v>-0.91500000000000004</c:v>
                </c:pt>
                <c:pt idx="83">
                  <c:v>-0.91600000000000004</c:v>
                </c:pt>
                <c:pt idx="84">
                  <c:v>-0.91800000000000004</c:v>
                </c:pt>
                <c:pt idx="85">
                  <c:v>-0.91900000000000004</c:v>
                </c:pt>
                <c:pt idx="86">
                  <c:v>-0.92</c:v>
                </c:pt>
                <c:pt idx="87">
                  <c:v>-0.92100000000000004</c:v>
                </c:pt>
                <c:pt idx="88">
                  <c:v>-0.92300000000000004</c:v>
                </c:pt>
                <c:pt idx="89">
                  <c:v>-0.92400000000000004</c:v>
                </c:pt>
                <c:pt idx="90">
                  <c:v>-0.92500000000000004</c:v>
                </c:pt>
                <c:pt idx="91">
                  <c:v>-0.92600000000000005</c:v>
                </c:pt>
                <c:pt idx="92">
                  <c:v>-0.92800000000000005</c:v>
                </c:pt>
                <c:pt idx="93">
                  <c:v>-0.92900000000000005</c:v>
                </c:pt>
                <c:pt idx="94">
                  <c:v>-0.93</c:v>
                </c:pt>
                <c:pt idx="95">
                  <c:v>-0.93100000000000005</c:v>
                </c:pt>
                <c:pt idx="96">
                  <c:v>-0.93300000000000005</c:v>
                </c:pt>
                <c:pt idx="97">
                  <c:v>-0.93400000000000005</c:v>
                </c:pt>
                <c:pt idx="98">
                  <c:v>-0.93500000000000005</c:v>
                </c:pt>
                <c:pt idx="99">
                  <c:v>-0.93600000000000005</c:v>
                </c:pt>
                <c:pt idx="100">
                  <c:v>-0.93799999999999994</c:v>
                </c:pt>
                <c:pt idx="101">
                  <c:v>-0.93899999999999995</c:v>
                </c:pt>
                <c:pt idx="102">
                  <c:v>-0.94</c:v>
                </c:pt>
                <c:pt idx="103">
                  <c:v>-0.94099999999999995</c:v>
                </c:pt>
                <c:pt idx="104">
                  <c:v>-0.94299999999999995</c:v>
                </c:pt>
                <c:pt idx="105">
                  <c:v>-0.94399999999999995</c:v>
                </c:pt>
                <c:pt idx="106">
                  <c:v>-0.94499999999999995</c:v>
                </c:pt>
                <c:pt idx="107">
                  <c:v>-0.94599999999999995</c:v>
                </c:pt>
                <c:pt idx="108">
                  <c:v>-0.94799999999999995</c:v>
                </c:pt>
                <c:pt idx="109">
                  <c:v>-0.94899999999999995</c:v>
                </c:pt>
                <c:pt idx="110">
                  <c:v>-0.95</c:v>
                </c:pt>
                <c:pt idx="111">
                  <c:v>-0.95199999999999996</c:v>
                </c:pt>
                <c:pt idx="112">
                  <c:v>-0.95299999999999996</c:v>
                </c:pt>
                <c:pt idx="113">
                  <c:v>-0.95399999999999996</c:v>
                </c:pt>
                <c:pt idx="114">
                  <c:v>-0.95499999999999996</c:v>
                </c:pt>
                <c:pt idx="115">
                  <c:v>-0.95699999999999996</c:v>
                </c:pt>
                <c:pt idx="116">
                  <c:v>-0.95799999999999996</c:v>
                </c:pt>
                <c:pt idx="117">
                  <c:v>-0.95899999999999996</c:v>
                </c:pt>
                <c:pt idx="118">
                  <c:v>-0.96</c:v>
                </c:pt>
                <c:pt idx="119">
                  <c:v>-0.96199999999999997</c:v>
                </c:pt>
                <c:pt idx="120">
                  <c:v>-0.96299999999999997</c:v>
                </c:pt>
                <c:pt idx="121">
                  <c:v>-0.96399999999999997</c:v>
                </c:pt>
                <c:pt idx="122">
                  <c:v>-0.96499999999999997</c:v>
                </c:pt>
                <c:pt idx="123">
                  <c:v>-0.96699999999999997</c:v>
                </c:pt>
                <c:pt idx="124">
                  <c:v>-0.96799999999999997</c:v>
                </c:pt>
                <c:pt idx="125">
                  <c:v>-0.96899999999999997</c:v>
                </c:pt>
                <c:pt idx="126">
                  <c:v>-0.97</c:v>
                </c:pt>
                <c:pt idx="127">
                  <c:v>-0.97199999999999998</c:v>
                </c:pt>
                <c:pt idx="128">
                  <c:v>-0.97299999999999998</c:v>
                </c:pt>
                <c:pt idx="129">
                  <c:v>-0.97399999999999998</c:v>
                </c:pt>
                <c:pt idx="130">
                  <c:v>-0.97499999999999998</c:v>
                </c:pt>
                <c:pt idx="131">
                  <c:v>-0.97699999999999998</c:v>
                </c:pt>
                <c:pt idx="132">
                  <c:v>-0.97799999999999998</c:v>
                </c:pt>
                <c:pt idx="133">
                  <c:v>-0.97899999999999998</c:v>
                </c:pt>
                <c:pt idx="134">
                  <c:v>-0.98</c:v>
                </c:pt>
                <c:pt idx="135">
                  <c:v>-0.98199999999999998</c:v>
                </c:pt>
                <c:pt idx="136">
                  <c:v>-0.98299999999999998</c:v>
                </c:pt>
                <c:pt idx="137">
                  <c:v>-0.98399999999999999</c:v>
                </c:pt>
                <c:pt idx="138">
                  <c:v>-0.98499999999999999</c:v>
                </c:pt>
                <c:pt idx="139">
                  <c:v>-0.98699999999999999</c:v>
                </c:pt>
                <c:pt idx="140">
                  <c:v>-0.98799999999999999</c:v>
                </c:pt>
                <c:pt idx="141">
                  <c:v>-0.98899999999999999</c:v>
                </c:pt>
                <c:pt idx="142">
                  <c:v>-0.99</c:v>
                </c:pt>
                <c:pt idx="143">
                  <c:v>-0.99199999999999999</c:v>
                </c:pt>
                <c:pt idx="144">
                  <c:v>-0.99299999999999999</c:v>
                </c:pt>
                <c:pt idx="145">
                  <c:v>-0.99399999999999999</c:v>
                </c:pt>
                <c:pt idx="146">
                  <c:v>-0.995</c:v>
                </c:pt>
                <c:pt idx="147">
                  <c:v>-0.997</c:v>
                </c:pt>
                <c:pt idx="148">
                  <c:v>-0.998</c:v>
                </c:pt>
                <c:pt idx="149">
                  <c:v>-0.999</c:v>
                </c:pt>
                <c:pt idx="150">
                  <c:v>-1</c:v>
                </c:pt>
                <c:pt idx="151">
                  <c:v>-1.002</c:v>
                </c:pt>
                <c:pt idx="152">
                  <c:v>-1.0029999999999999</c:v>
                </c:pt>
                <c:pt idx="153">
                  <c:v>-1.004</c:v>
                </c:pt>
                <c:pt idx="154">
                  <c:v>-1.006</c:v>
                </c:pt>
                <c:pt idx="155">
                  <c:v>-1.0069999999999999</c:v>
                </c:pt>
                <c:pt idx="156">
                  <c:v>-1.008</c:v>
                </c:pt>
                <c:pt idx="157">
                  <c:v>-1.0089999999999999</c:v>
                </c:pt>
                <c:pt idx="158">
                  <c:v>-1.0109999999999999</c:v>
                </c:pt>
                <c:pt idx="159">
                  <c:v>-1.012</c:v>
                </c:pt>
                <c:pt idx="160">
                  <c:v>-1.0129999999999999</c:v>
                </c:pt>
                <c:pt idx="161">
                  <c:v>-1.014</c:v>
                </c:pt>
                <c:pt idx="162">
                  <c:v>-1.016</c:v>
                </c:pt>
                <c:pt idx="163">
                  <c:v>-1.0169999999999999</c:v>
                </c:pt>
                <c:pt idx="164">
                  <c:v>-1.018</c:v>
                </c:pt>
                <c:pt idx="165">
                  <c:v>-1.0189999999999999</c:v>
                </c:pt>
                <c:pt idx="166">
                  <c:v>-1.0209999999999999</c:v>
                </c:pt>
                <c:pt idx="167">
                  <c:v>-1.022</c:v>
                </c:pt>
                <c:pt idx="168">
                  <c:v>-1.0229999999999999</c:v>
                </c:pt>
                <c:pt idx="169">
                  <c:v>-1.024</c:v>
                </c:pt>
                <c:pt idx="170">
                  <c:v>-1.026</c:v>
                </c:pt>
                <c:pt idx="171">
                  <c:v>-1.0269999999999999</c:v>
                </c:pt>
                <c:pt idx="172">
                  <c:v>-1.028</c:v>
                </c:pt>
                <c:pt idx="173">
                  <c:v>-1.0289999999999999</c:v>
                </c:pt>
                <c:pt idx="174">
                  <c:v>-1.0309999999999999</c:v>
                </c:pt>
                <c:pt idx="175">
                  <c:v>-1.032</c:v>
                </c:pt>
                <c:pt idx="176">
                  <c:v>-1.0329999999999999</c:v>
                </c:pt>
                <c:pt idx="177">
                  <c:v>-1.034</c:v>
                </c:pt>
                <c:pt idx="178">
                  <c:v>-1.036</c:v>
                </c:pt>
                <c:pt idx="179">
                  <c:v>-1.0369999999999999</c:v>
                </c:pt>
                <c:pt idx="180">
                  <c:v>-1.038</c:v>
                </c:pt>
                <c:pt idx="181">
                  <c:v>-1.0389999999999999</c:v>
                </c:pt>
                <c:pt idx="182">
                  <c:v>-1.0409999999999999</c:v>
                </c:pt>
                <c:pt idx="183">
                  <c:v>-1.042</c:v>
                </c:pt>
                <c:pt idx="184">
                  <c:v>-1.0429999999999999</c:v>
                </c:pt>
                <c:pt idx="185">
                  <c:v>-1.044</c:v>
                </c:pt>
                <c:pt idx="186">
                  <c:v>-1.046</c:v>
                </c:pt>
                <c:pt idx="187">
                  <c:v>-1.0469999999999999</c:v>
                </c:pt>
                <c:pt idx="188">
                  <c:v>-1.048</c:v>
                </c:pt>
                <c:pt idx="189">
                  <c:v>-1.0489999999999999</c:v>
                </c:pt>
                <c:pt idx="190">
                  <c:v>-1.0509999999999999</c:v>
                </c:pt>
                <c:pt idx="191">
                  <c:v>-1.052</c:v>
                </c:pt>
                <c:pt idx="192">
                  <c:v>-1.0529999999999999</c:v>
                </c:pt>
                <c:pt idx="193">
                  <c:v>-1.0549999999999999</c:v>
                </c:pt>
                <c:pt idx="194">
                  <c:v>-1.056</c:v>
                </c:pt>
                <c:pt idx="195">
                  <c:v>-1.0569999999999999</c:v>
                </c:pt>
                <c:pt idx="196">
                  <c:v>-1.0580000000000001</c:v>
                </c:pt>
                <c:pt idx="197">
                  <c:v>-1.06</c:v>
                </c:pt>
                <c:pt idx="198">
                  <c:v>-1.0609999999999999</c:v>
                </c:pt>
                <c:pt idx="199">
                  <c:v>-1.0620000000000001</c:v>
                </c:pt>
                <c:pt idx="200">
                  <c:v>-1.0629999999999999</c:v>
                </c:pt>
                <c:pt idx="201">
                  <c:v>-1.0649999999999999</c:v>
                </c:pt>
                <c:pt idx="202">
                  <c:v>-1.0660000000000001</c:v>
                </c:pt>
                <c:pt idx="203">
                  <c:v>-1.0669999999999999</c:v>
                </c:pt>
                <c:pt idx="204">
                  <c:v>-1.0680000000000001</c:v>
                </c:pt>
                <c:pt idx="205">
                  <c:v>-1.07</c:v>
                </c:pt>
                <c:pt idx="206">
                  <c:v>-1.071</c:v>
                </c:pt>
                <c:pt idx="207">
                  <c:v>-1.0720000000000001</c:v>
                </c:pt>
                <c:pt idx="208">
                  <c:v>-1.073</c:v>
                </c:pt>
                <c:pt idx="209">
                  <c:v>-1.075</c:v>
                </c:pt>
                <c:pt idx="210">
                  <c:v>-1.0760000000000001</c:v>
                </c:pt>
                <c:pt idx="211">
                  <c:v>-1.077</c:v>
                </c:pt>
                <c:pt idx="212">
                  <c:v>-1.0780000000000001</c:v>
                </c:pt>
                <c:pt idx="213">
                  <c:v>-1.08</c:v>
                </c:pt>
                <c:pt idx="214">
                  <c:v>-1.081</c:v>
                </c:pt>
                <c:pt idx="215">
                  <c:v>-1.0820000000000001</c:v>
                </c:pt>
                <c:pt idx="216">
                  <c:v>-1.083</c:v>
                </c:pt>
                <c:pt idx="217">
                  <c:v>-1.085</c:v>
                </c:pt>
                <c:pt idx="218">
                  <c:v>-1.0860000000000001</c:v>
                </c:pt>
                <c:pt idx="219">
                  <c:v>-1.087</c:v>
                </c:pt>
                <c:pt idx="220">
                  <c:v>-1.0880000000000001</c:v>
                </c:pt>
                <c:pt idx="221">
                  <c:v>-1.0900000000000001</c:v>
                </c:pt>
                <c:pt idx="222">
                  <c:v>-1.091</c:v>
                </c:pt>
                <c:pt idx="223">
                  <c:v>-1.0920000000000001</c:v>
                </c:pt>
                <c:pt idx="224">
                  <c:v>-1.093</c:v>
                </c:pt>
                <c:pt idx="225">
                  <c:v>-1.095</c:v>
                </c:pt>
                <c:pt idx="226">
                  <c:v>-1.0960000000000001</c:v>
                </c:pt>
                <c:pt idx="227">
                  <c:v>-1.097</c:v>
                </c:pt>
                <c:pt idx="228">
                  <c:v>-1.0980000000000001</c:v>
                </c:pt>
                <c:pt idx="229">
                  <c:v>-1.1000000000000001</c:v>
                </c:pt>
                <c:pt idx="230">
                  <c:v>-1.101</c:v>
                </c:pt>
                <c:pt idx="231">
                  <c:v>-1.1020000000000001</c:v>
                </c:pt>
                <c:pt idx="232">
                  <c:v>-1.1040000000000001</c:v>
                </c:pt>
                <c:pt idx="233">
                  <c:v>-1.105</c:v>
                </c:pt>
                <c:pt idx="234">
                  <c:v>-1.1060000000000001</c:v>
                </c:pt>
                <c:pt idx="235">
                  <c:v>-1.107</c:v>
                </c:pt>
                <c:pt idx="236">
                  <c:v>-1.109</c:v>
                </c:pt>
                <c:pt idx="237">
                  <c:v>-1.1100000000000001</c:v>
                </c:pt>
                <c:pt idx="238">
                  <c:v>-1.111</c:v>
                </c:pt>
                <c:pt idx="239">
                  <c:v>-1.1120000000000001</c:v>
                </c:pt>
                <c:pt idx="240">
                  <c:v>-1.1140000000000001</c:v>
                </c:pt>
                <c:pt idx="241">
                  <c:v>-1.115</c:v>
                </c:pt>
                <c:pt idx="242">
                  <c:v>-1.1160000000000001</c:v>
                </c:pt>
                <c:pt idx="243">
                  <c:v>-1.117</c:v>
                </c:pt>
                <c:pt idx="244">
                  <c:v>-1.119</c:v>
                </c:pt>
                <c:pt idx="245">
                  <c:v>-1.1200000000000001</c:v>
                </c:pt>
                <c:pt idx="246">
                  <c:v>-1.121</c:v>
                </c:pt>
                <c:pt idx="247">
                  <c:v>-1.1220000000000001</c:v>
                </c:pt>
                <c:pt idx="248">
                  <c:v>-1.1240000000000001</c:v>
                </c:pt>
                <c:pt idx="249">
                  <c:v>-1.125</c:v>
                </c:pt>
                <c:pt idx="250">
                  <c:v>-1.1259999999999999</c:v>
                </c:pt>
                <c:pt idx="251">
                  <c:v>-1.127</c:v>
                </c:pt>
                <c:pt idx="252">
                  <c:v>-1.129</c:v>
                </c:pt>
                <c:pt idx="253">
                  <c:v>-1.1299999999999999</c:v>
                </c:pt>
                <c:pt idx="254">
                  <c:v>-1.131</c:v>
                </c:pt>
                <c:pt idx="255">
                  <c:v>-1.1319999999999999</c:v>
                </c:pt>
                <c:pt idx="256">
                  <c:v>-1.1339999999999999</c:v>
                </c:pt>
                <c:pt idx="257">
                  <c:v>-1.135</c:v>
                </c:pt>
                <c:pt idx="258">
                  <c:v>-1.1359999999999999</c:v>
                </c:pt>
                <c:pt idx="259">
                  <c:v>-1.137</c:v>
                </c:pt>
                <c:pt idx="260">
                  <c:v>-1.139</c:v>
                </c:pt>
                <c:pt idx="261">
                  <c:v>-1.1399999999999999</c:v>
                </c:pt>
                <c:pt idx="262">
                  <c:v>-1.141</c:v>
                </c:pt>
                <c:pt idx="263">
                  <c:v>-1.1419999999999999</c:v>
                </c:pt>
                <c:pt idx="264">
                  <c:v>-1.1439999999999999</c:v>
                </c:pt>
                <c:pt idx="265">
                  <c:v>-1.145</c:v>
                </c:pt>
                <c:pt idx="266">
                  <c:v>-1.1459999999999999</c:v>
                </c:pt>
                <c:pt idx="267">
                  <c:v>-1.147</c:v>
                </c:pt>
                <c:pt idx="268">
                  <c:v>-1.149</c:v>
                </c:pt>
                <c:pt idx="269">
                  <c:v>-1.1499999999999999</c:v>
                </c:pt>
                <c:pt idx="270">
                  <c:v>-1.151</c:v>
                </c:pt>
                <c:pt idx="271">
                  <c:v>-1.1519999999999999</c:v>
                </c:pt>
                <c:pt idx="272">
                  <c:v>-1.1539999999999999</c:v>
                </c:pt>
                <c:pt idx="273">
                  <c:v>-1.155</c:v>
                </c:pt>
                <c:pt idx="274">
                  <c:v>-1.1559999999999999</c:v>
                </c:pt>
                <c:pt idx="275">
                  <c:v>-1.1579999999999999</c:v>
                </c:pt>
                <c:pt idx="276">
                  <c:v>-1.159</c:v>
                </c:pt>
                <c:pt idx="277">
                  <c:v>-1.1599999999999999</c:v>
                </c:pt>
                <c:pt idx="278">
                  <c:v>-1.161</c:v>
                </c:pt>
                <c:pt idx="279">
                  <c:v>-1.163</c:v>
                </c:pt>
                <c:pt idx="280">
                  <c:v>-1.1639999999999999</c:v>
                </c:pt>
                <c:pt idx="281">
                  <c:v>-1.165</c:v>
                </c:pt>
                <c:pt idx="282">
                  <c:v>-1.1659999999999999</c:v>
                </c:pt>
                <c:pt idx="283">
                  <c:v>-1.1679999999999999</c:v>
                </c:pt>
                <c:pt idx="284">
                  <c:v>-1.169</c:v>
                </c:pt>
                <c:pt idx="285">
                  <c:v>-1.17</c:v>
                </c:pt>
                <c:pt idx="286">
                  <c:v>-1.171</c:v>
                </c:pt>
                <c:pt idx="287">
                  <c:v>-1.173</c:v>
                </c:pt>
                <c:pt idx="288">
                  <c:v>-1.1739999999999999</c:v>
                </c:pt>
                <c:pt idx="289">
                  <c:v>-1.175</c:v>
                </c:pt>
                <c:pt idx="290">
                  <c:v>-1.1759999999999999</c:v>
                </c:pt>
                <c:pt idx="291">
                  <c:v>-1.1779999999999999</c:v>
                </c:pt>
                <c:pt idx="292">
                  <c:v>-1.179</c:v>
                </c:pt>
                <c:pt idx="293">
                  <c:v>-1.18</c:v>
                </c:pt>
                <c:pt idx="294">
                  <c:v>-1.181</c:v>
                </c:pt>
                <c:pt idx="295">
                  <c:v>-1.1830000000000001</c:v>
                </c:pt>
                <c:pt idx="296">
                  <c:v>-1.1839999999999999</c:v>
                </c:pt>
                <c:pt idx="297">
                  <c:v>-1.1850000000000001</c:v>
                </c:pt>
                <c:pt idx="298">
                  <c:v>-1.1859999999999999</c:v>
                </c:pt>
                <c:pt idx="299">
                  <c:v>-1.1879999999999999</c:v>
                </c:pt>
                <c:pt idx="300">
                  <c:v>-1.1890000000000001</c:v>
                </c:pt>
                <c:pt idx="301">
                  <c:v>-1.19</c:v>
                </c:pt>
                <c:pt idx="302">
                  <c:v>-1.1910000000000001</c:v>
                </c:pt>
                <c:pt idx="303">
                  <c:v>-1.1930000000000001</c:v>
                </c:pt>
                <c:pt idx="304">
                  <c:v>-1.194</c:v>
                </c:pt>
                <c:pt idx="305">
                  <c:v>-1.1950000000000001</c:v>
                </c:pt>
                <c:pt idx="306">
                  <c:v>-1.196</c:v>
                </c:pt>
                <c:pt idx="307">
                  <c:v>-1.198</c:v>
                </c:pt>
                <c:pt idx="308">
                  <c:v>-1.1990000000000001</c:v>
                </c:pt>
                <c:pt idx="309">
                  <c:v>-1.2</c:v>
                </c:pt>
                <c:pt idx="310">
                  <c:v>-1.2010000000000001</c:v>
                </c:pt>
                <c:pt idx="311">
                  <c:v>-1.2030000000000001</c:v>
                </c:pt>
                <c:pt idx="312">
                  <c:v>-1.204</c:v>
                </c:pt>
                <c:pt idx="313">
                  <c:v>-1.2050000000000001</c:v>
                </c:pt>
                <c:pt idx="314">
                  <c:v>-1.2070000000000001</c:v>
                </c:pt>
                <c:pt idx="315">
                  <c:v>-1.208</c:v>
                </c:pt>
                <c:pt idx="316">
                  <c:v>-1.2090000000000001</c:v>
                </c:pt>
                <c:pt idx="317">
                  <c:v>-1.21</c:v>
                </c:pt>
                <c:pt idx="318">
                  <c:v>-1.212</c:v>
                </c:pt>
                <c:pt idx="319">
                  <c:v>-1.2130000000000001</c:v>
                </c:pt>
                <c:pt idx="320">
                  <c:v>-1.214</c:v>
                </c:pt>
                <c:pt idx="321">
                  <c:v>-1.2150000000000001</c:v>
                </c:pt>
                <c:pt idx="322">
                  <c:v>-1.2170000000000001</c:v>
                </c:pt>
                <c:pt idx="323">
                  <c:v>-1.218</c:v>
                </c:pt>
                <c:pt idx="324">
                  <c:v>-1.2190000000000001</c:v>
                </c:pt>
                <c:pt idx="325">
                  <c:v>-1.22</c:v>
                </c:pt>
                <c:pt idx="326">
                  <c:v>-1.222</c:v>
                </c:pt>
                <c:pt idx="327">
                  <c:v>-1.2230000000000001</c:v>
                </c:pt>
                <c:pt idx="328">
                  <c:v>-1.224</c:v>
                </c:pt>
                <c:pt idx="329">
                  <c:v>-1.2250000000000001</c:v>
                </c:pt>
                <c:pt idx="330">
                  <c:v>-1.2270000000000001</c:v>
                </c:pt>
                <c:pt idx="331">
                  <c:v>-1.228</c:v>
                </c:pt>
                <c:pt idx="332">
                  <c:v>-1.2290000000000001</c:v>
                </c:pt>
                <c:pt idx="333">
                  <c:v>-1.23</c:v>
                </c:pt>
                <c:pt idx="334">
                  <c:v>-1.232</c:v>
                </c:pt>
                <c:pt idx="335">
                  <c:v>-1.2330000000000001</c:v>
                </c:pt>
                <c:pt idx="336">
                  <c:v>-1.234</c:v>
                </c:pt>
                <c:pt idx="337">
                  <c:v>-1.2350000000000001</c:v>
                </c:pt>
                <c:pt idx="338">
                  <c:v>-1.2370000000000001</c:v>
                </c:pt>
                <c:pt idx="339">
                  <c:v>-1.238</c:v>
                </c:pt>
                <c:pt idx="340">
                  <c:v>-1.2390000000000001</c:v>
                </c:pt>
                <c:pt idx="341">
                  <c:v>-1.24</c:v>
                </c:pt>
                <c:pt idx="342">
                  <c:v>-1.242</c:v>
                </c:pt>
                <c:pt idx="343">
                  <c:v>-1.2430000000000001</c:v>
                </c:pt>
                <c:pt idx="344">
                  <c:v>-1.244</c:v>
                </c:pt>
                <c:pt idx="345">
                  <c:v>-1.2450000000000001</c:v>
                </c:pt>
                <c:pt idx="346">
                  <c:v>-1.2470000000000001</c:v>
                </c:pt>
                <c:pt idx="347">
                  <c:v>-1.248</c:v>
                </c:pt>
                <c:pt idx="348">
                  <c:v>-1.2490000000000001</c:v>
                </c:pt>
                <c:pt idx="349">
                  <c:v>-1.25</c:v>
                </c:pt>
                <c:pt idx="350">
                  <c:v>-1.252</c:v>
                </c:pt>
                <c:pt idx="351">
                  <c:v>-1.2529999999999999</c:v>
                </c:pt>
                <c:pt idx="352">
                  <c:v>-1.254</c:v>
                </c:pt>
                <c:pt idx="353">
                  <c:v>-1.2549999999999999</c:v>
                </c:pt>
                <c:pt idx="354">
                  <c:v>-1.2569999999999999</c:v>
                </c:pt>
                <c:pt idx="355">
                  <c:v>-1.258</c:v>
                </c:pt>
                <c:pt idx="356">
                  <c:v>-1.2589999999999999</c:v>
                </c:pt>
                <c:pt idx="357">
                  <c:v>-1.2609999999999999</c:v>
                </c:pt>
                <c:pt idx="358">
                  <c:v>-1.262</c:v>
                </c:pt>
                <c:pt idx="359">
                  <c:v>-1.2629999999999999</c:v>
                </c:pt>
                <c:pt idx="360">
                  <c:v>-1.264</c:v>
                </c:pt>
                <c:pt idx="361">
                  <c:v>-1.266</c:v>
                </c:pt>
                <c:pt idx="362">
                  <c:v>-1.2669999999999999</c:v>
                </c:pt>
                <c:pt idx="363">
                  <c:v>-1.268</c:v>
                </c:pt>
                <c:pt idx="364">
                  <c:v>-1.2689999999999999</c:v>
                </c:pt>
                <c:pt idx="365">
                  <c:v>-1.2709999999999999</c:v>
                </c:pt>
                <c:pt idx="366">
                  <c:v>-1.272</c:v>
                </c:pt>
                <c:pt idx="367">
                  <c:v>-1.2729999999999999</c:v>
                </c:pt>
                <c:pt idx="368">
                  <c:v>-1.274</c:v>
                </c:pt>
                <c:pt idx="369">
                  <c:v>-1.276</c:v>
                </c:pt>
                <c:pt idx="370">
                  <c:v>-1.2769999999999999</c:v>
                </c:pt>
                <c:pt idx="371">
                  <c:v>-1.278</c:v>
                </c:pt>
                <c:pt idx="372">
                  <c:v>-1.2789999999999999</c:v>
                </c:pt>
                <c:pt idx="373">
                  <c:v>-1.2809999999999999</c:v>
                </c:pt>
                <c:pt idx="374">
                  <c:v>-1.282</c:v>
                </c:pt>
                <c:pt idx="375">
                  <c:v>-1.2829999999999999</c:v>
                </c:pt>
                <c:pt idx="376">
                  <c:v>-1.284</c:v>
                </c:pt>
                <c:pt idx="377">
                  <c:v>-1.286</c:v>
                </c:pt>
                <c:pt idx="378">
                  <c:v>-1.2869999999999999</c:v>
                </c:pt>
                <c:pt idx="379">
                  <c:v>-1.288</c:v>
                </c:pt>
                <c:pt idx="380">
                  <c:v>-1.2889999999999999</c:v>
                </c:pt>
                <c:pt idx="381">
                  <c:v>-1.2909999999999999</c:v>
                </c:pt>
                <c:pt idx="382">
                  <c:v>-1.292</c:v>
                </c:pt>
                <c:pt idx="383">
                  <c:v>-1.2929999999999999</c:v>
                </c:pt>
                <c:pt idx="384">
                  <c:v>-1.294</c:v>
                </c:pt>
                <c:pt idx="385">
                  <c:v>-1.296</c:v>
                </c:pt>
                <c:pt idx="386">
                  <c:v>-1.2969999999999999</c:v>
                </c:pt>
                <c:pt idx="387">
                  <c:v>-1.298</c:v>
                </c:pt>
                <c:pt idx="388">
                  <c:v>-1.2989999999999999</c:v>
                </c:pt>
                <c:pt idx="389">
                  <c:v>-1.3009999999999999</c:v>
                </c:pt>
                <c:pt idx="390">
                  <c:v>-1.302</c:v>
                </c:pt>
                <c:pt idx="391">
                  <c:v>-1.3029999999999999</c:v>
                </c:pt>
                <c:pt idx="392">
                  <c:v>-1.304</c:v>
                </c:pt>
                <c:pt idx="393">
                  <c:v>-1.306</c:v>
                </c:pt>
                <c:pt idx="394">
                  <c:v>-1.3069999999999999</c:v>
                </c:pt>
                <c:pt idx="395">
                  <c:v>-1.3080000000000001</c:v>
                </c:pt>
                <c:pt idx="396">
                  <c:v>-1.31</c:v>
                </c:pt>
                <c:pt idx="397">
                  <c:v>-1.3109999999999999</c:v>
                </c:pt>
                <c:pt idx="398">
                  <c:v>-1.3120000000000001</c:v>
                </c:pt>
                <c:pt idx="399">
                  <c:v>-1.3129999999999999</c:v>
                </c:pt>
                <c:pt idx="400">
                  <c:v>-1.3149999999999999</c:v>
                </c:pt>
                <c:pt idx="401">
                  <c:v>-1.3160000000000001</c:v>
                </c:pt>
                <c:pt idx="402">
                  <c:v>-1.3169999999999999</c:v>
                </c:pt>
                <c:pt idx="403">
                  <c:v>-1.3180000000000001</c:v>
                </c:pt>
                <c:pt idx="404">
                  <c:v>-1.32</c:v>
                </c:pt>
                <c:pt idx="405">
                  <c:v>-1.321</c:v>
                </c:pt>
                <c:pt idx="406">
                  <c:v>-1.3220000000000001</c:v>
                </c:pt>
                <c:pt idx="407">
                  <c:v>-1.323</c:v>
                </c:pt>
                <c:pt idx="408">
                  <c:v>-1.325</c:v>
                </c:pt>
                <c:pt idx="409">
                  <c:v>-1.3260000000000001</c:v>
                </c:pt>
                <c:pt idx="410">
                  <c:v>-1.327</c:v>
                </c:pt>
                <c:pt idx="411">
                  <c:v>-1.3280000000000001</c:v>
                </c:pt>
                <c:pt idx="412">
                  <c:v>-1.33</c:v>
                </c:pt>
                <c:pt idx="413">
                  <c:v>-1.331</c:v>
                </c:pt>
                <c:pt idx="414">
                  <c:v>-1.3320000000000001</c:v>
                </c:pt>
                <c:pt idx="415">
                  <c:v>-1.333</c:v>
                </c:pt>
                <c:pt idx="416">
                  <c:v>-1.335</c:v>
                </c:pt>
                <c:pt idx="417">
                  <c:v>-1.3360000000000001</c:v>
                </c:pt>
                <c:pt idx="418">
                  <c:v>-1.337</c:v>
                </c:pt>
                <c:pt idx="419">
                  <c:v>-1.3380000000000001</c:v>
                </c:pt>
                <c:pt idx="420">
                  <c:v>-1.34</c:v>
                </c:pt>
                <c:pt idx="421">
                  <c:v>-1.341</c:v>
                </c:pt>
                <c:pt idx="422">
                  <c:v>-1.3420000000000001</c:v>
                </c:pt>
                <c:pt idx="423">
                  <c:v>-1.343</c:v>
                </c:pt>
                <c:pt idx="424">
                  <c:v>-1.345</c:v>
                </c:pt>
                <c:pt idx="425">
                  <c:v>-1.3460000000000001</c:v>
                </c:pt>
                <c:pt idx="426">
                  <c:v>-1.347</c:v>
                </c:pt>
                <c:pt idx="427">
                  <c:v>-1.3480000000000001</c:v>
                </c:pt>
                <c:pt idx="428">
                  <c:v>-1.35</c:v>
                </c:pt>
                <c:pt idx="429">
                  <c:v>-1.351</c:v>
                </c:pt>
                <c:pt idx="430">
                  <c:v>-1.3520000000000001</c:v>
                </c:pt>
                <c:pt idx="431">
                  <c:v>-1.353</c:v>
                </c:pt>
                <c:pt idx="432">
                  <c:v>-1.355</c:v>
                </c:pt>
                <c:pt idx="433">
                  <c:v>-1.3560000000000001</c:v>
                </c:pt>
                <c:pt idx="434">
                  <c:v>-1.357</c:v>
                </c:pt>
                <c:pt idx="435">
                  <c:v>-1.359</c:v>
                </c:pt>
                <c:pt idx="436">
                  <c:v>-1.36</c:v>
                </c:pt>
                <c:pt idx="437">
                  <c:v>-1.361</c:v>
                </c:pt>
                <c:pt idx="438">
                  <c:v>-1.3620000000000001</c:v>
                </c:pt>
                <c:pt idx="439">
                  <c:v>-1.3640000000000001</c:v>
                </c:pt>
                <c:pt idx="440">
                  <c:v>-1.365</c:v>
                </c:pt>
                <c:pt idx="441">
                  <c:v>-1.3660000000000001</c:v>
                </c:pt>
                <c:pt idx="442">
                  <c:v>-1.367</c:v>
                </c:pt>
                <c:pt idx="443">
                  <c:v>-1.369</c:v>
                </c:pt>
                <c:pt idx="444">
                  <c:v>-1.37</c:v>
                </c:pt>
                <c:pt idx="445">
                  <c:v>-1.371</c:v>
                </c:pt>
                <c:pt idx="446">
                  <c:v>-1.3720000000000001</c:v>
                </c:pt>
                <c:pt idx="447">
                  <c:v>-1.3740000000000001</c:v>
                </c:pt>
                <c:pt idx="448">
                  <c:v>-1.375</c:v>
                </c:pt>
                <c:pt idx="449">
                  <c:v>-1.3759999999999999</c:v>
                </c:pt>
                <c:pt idx="450">
                  <c:v>-1.377</c:v>
                </c:pt>
                <c:pt idx="451">
                  <c:v>-1.379</c:v>
                </c:pt>
                <c:pt idx="452">
                  <c:v>-1.38</c:v>
                </c:pt>
                <c:pt idx="453">
                  <c:v>-1.381</c:v>
                </c:pt>
                <c:pt idx="454">
                  <c:v>-1.3819999999999999</c:v>
                </c:pt>
                <c:pt idx="455">
                  <c:v>-1.3839999999999999</c:v>
                </c:pt>
                <c:pt idx="456">
                  <c:v>-1.385</c:v>
                </c:pt>
                <c:pt idx="457">
                  <c:v>-1.3859999999999999</c:v>
                </c:pt>
                <c:pt idx="458">
                  <c:v>-1.387</c:v>
                </c:pt>
                <c:pt idx="459">
                  <c:v>-1.389</c:v>
                </c:pt>
                <c:pt idx="460">
                  <c:v>-1.39</c:v>
                </c:pt>
                <c:pt idx="461">
                  <c:v>-1.391</c:v>
                </c:pt>
                <c:pt idx="462">
                  <c:v>-1.3919999999999999</c:v>
                </c:pt>
                <c:pt idx="463">
                  <c:v>-1.3939999999999999</c:v>
                </c:pt>
                <c:pt idx="464">
                  <c:v>-1.395</c:v>
                </c:pt>
                <c:pt idx="465">
                  <c:v>-1.3959999999999999</c:v>
                </c:pt>
                <c:pt idx="466">
                  <c:v>-1.397</c:v>
                </c:pt>
                <c:pt idx="467">
                  <c:v>-1.399</c:v>
                </c:pt>
                <c:pt idx="468">
                  <c:v>-1.4</c:v>
                </c:pt>
                <c:pt idx="469">
                  <c:v>-1.401</c:v>
                </c:pt>
                <c:pt idx="470">
                  <c:v>-1.4019999999999999</c:v>
                </c:pt>
                <c:pt idx="471">
                  <c:v>-1.4039999999999999</c:v>
                </c:pt>
                <c:pt idx="472">
                  <c:v>-1.405</c:v>
                </c:pt>
                <c:pt idx="473">
                  <c:v>-1.4059999999999999</c:v>
                </c:pt>
                <c:pt idx="474">
                  <c:v>-1.407</c:v>
                </c:pt>
                <c:pt idx="475">
                  <c:v>-1.409</c:v>
                </c:pt>
                <c:pt idx="476">
                  <c:v>-1.41</c:v>
                </c:pt>
                <c:pt idx="477">
                  <c:v>-1.411</c:v>
                </c:pt>
                <c:pt idx="478">
                  <c:v>-1.413</c:v>
                </c:pt>
                <c:pt idx="479">
                  <c:v>-1.4139999999999999</c:v>
                </c:pt>
                <c:pt idx="480">
                  <c:v>-1.415</c:v>
                </c:pt>
                <c:pt idx="481">
                  <c:v>-1.4159999999999999</c:v>
                </c:pt>
                <c:pt idx="482">
                  <c:v>-1.4179999999999999</c:v>
                </c:pt>
                <c:pt idx="483">
                  <c:v>-1.419</c:v>
                </c:pt>
                <c:pt idx="484">
                  <c:v>-1.42</c:v>
                </c:pt>
                <c:pt idx="485">
                  <c:v>-1.421</c:v>
                </c:pt>
                <c:pt idx="486">
                  <c:v>-1.423</c:v>
                </c:pt>
                <c:pt idx="487">
                  <c:v>-1.4239999999999999</c:v>
                </c:pt>
                <c:pt idx="488">
                  <c:v>-1.425</c:v>
                </c:pt>
                <c:pt idx="489">
                  <c:v>-1.4259999999999999</c:v>
                </c:pt>
                <c:pt idx="490">
                  <c:v>-1.4279999999999999</c:v>
                </c:pt>
                <c:pt idx="491">
                  <c:v>-1.429</c:v>
                </c:pt>
                <c:pt idx="492">
                  <c:v>-1.43</c:v>
                </c:pt>
                <c:pt idx="493">
                  <c:v>-1.431</c:v>
                </c:pt>
                <c:pt idx="494">
                  <c:v>-1.4330000000000001</c:v>
                </c:pt>
                <c:pt idx="495">
                  <c:v>-1.4339999999999999</c:v>
                </c:pt>
                <c:pt idx="496">
                  <c:v>-1.4350000000000001</c:v>
                </c:pt>
                <c:pt idx="497">
                  <c:v>-1.4359999999999999</c:v>
                </c:pt>
                <c:pt idx="498">
                  <c:v>-1.4379999999999999</c:v>
                </c:pt>
                <c:pt idx="499">
                  <c:v>-1.4390000000000001</c:v>
                </c:pt>
                <c:pt idx="500">
                  <c:v>-1.44</c:v>
                </c:pt>
                <c:pt idx="501">
                  <c:v>-1.4410000000000001</c:v>
                </c:pt>
                <c:pt idx="502">
                  <c:v>-1.4430000000000001</c:v>
                </c:pt>
                <c:pt idx="503">
                  <c:v>-1.444</c:v>
                </c:pt>
                <c:pt idx="504">
                  <c:v>-1.4450000000000001</c:v>
                </c:pt>
                <c:pt idx="505">
                  <c:v>-1.446</c:v>
                </c:pt>
                <c:pt idx="506">
                  <c:v>-1.448</c:v>
                </c:pt>
                <c:pt idx="507">
                  <c:v>-1.4490000000000001</c:v>
                </c:pt>
                <c:pt idx="508">
                  <c:v>-1.45</c:v>
                </c:pt>
                <c:pt idx="509">
                  <c:v>-1.4510000000000001</c:v>
                </c:pt>
                <c:pt idx="510">
                  <c:v>-1.4530000000000001</c:v>
                </c:pt>
                <c:pt idx="511">
                  <c:v>-1.454</c:v>
                </c:pt>
                <c:pt idx="512">
                  <c:v>-1.4550000000000001</c:v>
                </c:pt>
                <c:pt idx="513">
                  <c:v>-1.456</c:v>
                </c:pt>
                <c:pt idx="514">
                  <c:v>-1.458</c:v>
                </c:pt>
                <c:pt idx="515">
                  <c:v>-1.4590000000000001</c:v>
                </c:pt>
                <c:pt idx="516">
                  <c:v>-1.46</c:v>
                </c:pt>
                <c:pt idx="517">
                  <c:v>-1.462</c:v>
                </c:pt>
                <c:pt idx="518">
                  <c:v>-1.4630000000000001</c:v>
                </c:pt>
                <c:pt idx="519">
                  <c:v>-1.464</c:v>
                </c:pt>
                <c:pt idx="520">
                  <c:v>-1.4650000000000001</c:v>
                </c:pt>
                <c:pt idx="521">
                  <c:v>-1.4670000000000001</c:v>
                </c:pt>
                <c:pt idx="522">
                  <c:v>-1.468</c:v>
                </c:pt>
                <c:pt idx="523">
                  <c:v>-1.4690000000000001</c:v>
                </c:pt>
                <c:pt idx="524">
                  <c:v>-1.47</c:v>
                </c:pt>
                <c:pt idx="525">
                  <c:v>-1.472</c:v>
                </c:pt>
                <c:pt idx="526">
                  <c:v>-1.4730000000000001</c:v>
                </c:pt>
                <c:pt idx="527">
                  <c:v>-1.474</c:v>
                </c:pt>
                <c:pt idx="528">
                  <c:v>-1.4750000000000001</c:v>
                </c:pt>
                <c:pt idx="529">
                  <c:v>-1.4770000000000001</c:v>
                </c:pt>
                <c:pt idx="530">
                  <c:v>-1.478</c:v>
                </c:pt>
                <c:pt idx="531">
                  <c:v>-1.4790000000000001</c:v>
                </c:pt>
                <c:pt idx="532">
                  <c:v>-1.48</c:v>
                </c:pt>
                <c:pt idx="533">
                  <c:v>-1.482</c:v>
                </c:pt>
                <c:pt idx="534">
                  <c:v>-1.4830000000000001</c:v>
                </c:pt>
                <c:pt idx="535">
                  <c:v>-1.484</c:v>
                </c:pt>
                <c:pt idx="536">
                  <c:v>-1.4850000000000001</c:v>
                </c:pt>
                <c:pt idx="537">
                  <c:v>-1.4870000000000001</c:v>
                </c:pt>
                <c:pt idx="538">
                  <c:v>-1.488</c:v>
                </c:pt>
                <c:pt idx="539">
                  <c:v>-1.4890000000000001</c:v>
                </c:pt>
                <c:pt idx="540">
                  <c:v>-1.49</c:v>
                </c:pt>
                <c:pt idx="541">
                  <c:v>-1.492</c:v>
                </c:pt>
                <c:pt idx="542">
                  <c:v>-1.4930000000000001</c:v>
                </c:pt>
                <c:pt idx="543">
                  <c:v>-1.494</c:v>
                </c:pt>
                <c:pt idx="544">
                  <c:v>-1.4950000000000001</c:v>
                </c:pt>
                <c:pt idx="545">
                  <c:v>-1.4970000000000001</c:v>
                </c:pt>
                <c:pt idx="546">
                  <c:v>-1.498</c:v>
                </c:pt>
                <c:pt idx="547">
                  <c:v>-1.4990000000000001</c:v>
                </c:pt>
                <c:pt idx="548">
                  <c:v>-1.5</c:v>
                </c:pt>
                <c:pt idx="549">
                  <c:v>-1.502</c:v>
                </c:pt>
                <c:pt idx="550">
                  <c:v>-1.5029999999999999</c:v>
                </c:pt>
                <c:pt idx="551">
                  <c:v>-1.504</c:v>
                </c:pt>
                <c:pt idx="552">
                  <c:v>-1.5049999999999999</c:v>
                </c:pt>
                <c:pt idx="553">
                  <c:v>-1.5069999999999999</c:v>
                </c:pt>
                <c:pt idx="554">
                  <c:v>-1.508</c:v>
                </c:pt>
                <c:pt idx="555">
                  <c:v>-1.5089999999999999</c:v>
                </c:pt>
                <c:pt idx="556">
                  <c:v>-1.51</c:v>
                </c:pt>
                <c:pt idx="557">
                  <c:v>-1.512</c:v>
                </c:pt>
                <c:pt idx="558">
                  <c:v>-1.5129999999999999</c:v>
                </c:pt>
                <c:pt idx="559">
                  <c:v>-1.514</c:v>
                </c:pt>
                <c:pt idx="560">
                  <c:v>-1.516</c:v>
                </c:pt>
                <c:pt idx="561">
                  <c:v>-1.5169999999999999</c:v>
                </c:pt>
                <c:pt idx="562">
                  <c:v>-1.518</c:v>
                </c:pt>
                <c:pt idx="563">
                  <c:v>-1.5189999999999999</c:v>
                </c:pt>
                <c:pt idx="564">
                  <c:v>-1.5209999999999999</c:v>
                </c:pt>
                <c:pt idx="565">
                  <c:v>-1.522</c:v>
                </c:pt>
                <c:pt idx="566">
                  <c:v>-1.5229999999999999</c:v>
                </c:pt>
                <c:pt idx="567">
                  <c:v>-1.524</c:v>
                </c:pt>
                <c:pt idx="568">
                  <c:v>-1.526</c:v>
                </c:pt>
                <c:pt idx="569">
                  <c:v>-1.5269999999999999</c:v>
                </c:pt>
                <c:pt idx="570">
                  <c:v>-1.528</c:v>
                </c:pt>
                <c:pt idx="571">
                  <c:v>-1.5289999999999999</c:v>
                </c:pt>
                <c:pt idx="572">
                  <c:v>-1.5309999999999999</c:v>
                </c:pt>
                <c:pt idx="573">
                  <c:v>-1.532</c:v>
                </c:pt>
                <c:pt idx="574">
                  <c:v>-1.5329999999999999</c:v>
                </c:pt>
                <c:pt idx="575">
                  <c:v>-1.534</c:v>
                </c:pt>
                <c:pt idx="576">
                  <c:v>-1.536</c:v>
                </c:pt>
                <c:pt idx="577">
                  <c:v>-1.5369999999999999</c:v>
                </c:pt>
                <c:pt idx="578">
                  <c:v>-1.538</c:v>
                </c:pt>
                <c:pt idx="579">
                  <c:v>-1.5389999999999999</c:v>
                </c:pt>
                <c:pt idx="580">
                  <c:v>-1.5409999999999999</c:v>
                </c:pt>
                <c:pt idx="581">
                  <c:v>-1.542</c:v>
                </c:pt>
                <c:pt idx="582">
                  <c:v>-1.5429999999999999</c:v>
                </c:pt>
                <c:pt idx="583">
                  <c:v>-1.544</c:v>
                </c:pt>
                <c:pt idx="584">
                  <c:v>-1.546</c:v>
                </c:pt>
                <c:pt idx="585">
                  <c:v>-1.5469999999999999</c:v>
                </c:pt>
                <c:pt idx="586">
                  <c:v>-1.548</c:v>
                </c:pt>
                <c:pt idx="587">
                  <c:v>-1.5489999999999999</c:v>
                </c:pt>
                <c:pt idx="588">
                  <c:v>-1.5509999999999999</c:v>
                </c:pt>
                <c:pt idx="589">
                  <c:v>-1.552</c:v>
                </c:pt>
                <c:pt idx="590">
                  <c:v>-1.5529999999999999</c:v>
                </c:pt>
                <c:pt idx="591">
                  <c:v>-1.554</c:v>
                </c:pt>
                <c:pt idx="592">
                  <c:v>-1.556</c:v>
                </c:pt>
                <c:pt idx="593">
                  <c:v>-1.5569999999999999</c:v>
                </c:pt>
                <c:pt idx="594">
                  <c:v>-1.5580000000000001</c:v>
                </c:pt>
                <c:pt idx="595">
                  <c:v>-1.5589999999999999</c:v>
                </c:pt>
                <c:pt idx="596">
                  <c:v>-1.5609999999999999</c:v>
                </c:pt>
                <c:pt idx="597">
                  <c:v>-1.5620000000000001</c:v>
                </c:pt>
                <c:pt idx="598">
                  <c:v>-1.5629999999999999</c:v>
                </c:pt>
                <c:pt idx="599">
                  <c:v>-1.5649999999999999</c:v>
                </c:pt>
                <c:pt idx="600">
                  <c:v>-1.5660000000000001</c:v>
                </c:pt>
                <c:pt idx="601">
                  <c:v>-1.5669999999999999</c:v>
                </c:pt>
                <c:pt idx="602">
                  <c:v>-1.5680000000000001</c:v>
                </c:pt>
                <c:pt idx="603">
                  <c:v>-1.57</c:v>
                </c:pt>
                <c:pt idx="604">
                  <c:v>-1.571</c:v>
                </c:pt>
                <c:pt idx="605">
                  <c:v>-1.5720000000000001</c:v>
                </c:pt>
                <c:pt idx="606">
                  <c:v>-1.573</c:v>
                </c:pt>
                <c:pt idx="607">
                  <c:v>-1.575</c:v>
                </c:pt>
                <c:pt idx="608">
                  <c:v>-1.5760000000000001</c:v>
                </c:pt>
                <c:pt idx="609">
                  <c:v>-1.577</c:v>
                </c:pt>
                <c:pt idx="610">
                  <c:v>-1.5780000000000001</c:v>
                </c:pt>
                <c:pt idx="611">
                  <c:v>-1.58</c:v>
                </c:pt>
                <c:pt idx="612">
                  <c:v>-1.581</c:v>
                </c:pt>
                <c:pt idx="613">
                  <c:v>-1.5820000000000001</c:v>
                </c:pt>
                <c:pt idx="614">
                  <c:v>-1.583</c:v>
                </c:pt>
                <c:pt idx="615">
                  <c:v>-1.585</c:v>
                </c:pt>
                <c:pt idx="616">
                  <c:v>-1.5860000000000001</c:v>
                </c:pt>
                <c:pt idx="617">
                  <c:v>-1.587</c:v>
                </c:pt>
                <c:pt idx="618">
                  <c:v>-1.5880000000000001</c:v>
                </c:pt>
                <c:pt idx="619">
                  <c:v>-1.59</c:v>
                </c:pt>
                <c:pt idx="620">
                  <c:v>-1.591</c:v>
                </c:pt>
                <c:pt idx="621">
                  <c:v>-1.5920000000000001</c:v>
                </c:pt>
                <c:pt idx="622">
                  <c:v>-1.593</c:v>
                </c:pt>
                <c:pt idx="623">
                  <c:v>-1.595</c:v>
                </c:pt>
                <c:pt idx="624">
                  <c:v>-1.5960000000000001</c:v>
                </c:pt>
                <c:pt idx="625">
                  <c:v>-1.597</c:v>
                </c:pt>
                <c:pt idx="626">
                  <c:v>-1.5980000000000001</c:v>
                </c:pt>
                <c:pt idx="627">
                  <c:v>-1.6</c:v>
                </c:pt>
                <c:pt idx="628">
                  <c:v>-1.601</c:v>
                </c:pt>
                <c:pt idx="629">
                  <c:v>-1.6020000000000001</c:v>
                </c:pt>
                <c:pt idx="630">
                  <c:v>-1.603</c:v>
                </c:pt>
                <c:pt idx="631">
                  <c:v>-1.605</c:v>
                </c:pt>
                <c:pt idx="632">
                  <c:v>-1.6060000000000001</c:v>
                </c:pt>
                <c:pt idx="633">
                  <c:v>-1.607</c:v>
                </c:pt>
                <c:pt idx="634">
                  <c:v>-1.6080000000000001</c:v>
                </c:pt>
                <c:pt idx="635">
                  <c:v>-1.61</c:v>
                </c:pt>
                <c:pt idx="636">
                  <c:v>-1.611</c:v>
                </c:pt>
                <c:pt idx="637">
                  <c:v>-1.6120000000000001</c:v>
                </c:pt>
                <c:pt idx="638">
                  <c:v>-1.6140000000000001</c:v>
                </c:pt>
                <c:pt idx="639">
                  <c:v>-1.615</c:v>
                </c:pt>
                <c:pt idx="640">
                  <c:v>-1.6160000000000001</c:v>
                </c:pt>
                <c:pt idx="641">
                  <c:v>-1.617</c:v>
                </c:pt>
                <c:pt idx="642">
                  <c:v>-1.619</c:v>
                </c:pt>
                <c:pt idx="643">
                  <c:v>-1.62</c:v>
                </c:pt>
                <c:pt idx="644">
                  <c:v>-1.621</c:v>
                </c:pt>
                <c:pt idx="645">
                  <c:v>-1.6220000000000001</c:v>
                </c:pt>
                <c:pt idx="646">
                  <c:v>-1.6240000000000001</c:v>
                </c:pt>
                <c:pt idx="647">
                  <c:v>-1.625</c:v>
                </c:pt>
                <c:pt idx="648">
                  <c:v>-1.6259999999999999</c:v>
                </c:pt>
                <c:pt idx="649">
                  <c:v>-1.627</c:v>
                </c:pt>
                <c:pt idx="650">
                  <c:v>-1.629</c:v>
                </c:pt>
                <c:pt idx="651">
                  <c:v>-1.63</c:v>
                </c:pt>
                <c:pt idx="652">
                  <c:v>-1.631</c:v>
                </c:pt>
                <c:pt idx="653">
                  <c:v>-1.6319999999999999</c:v>
                </c:pt>
                <c:pt idx="654">
                  <c:v>-1.6339999999999999</c:v>
                </c:pt>
                <c:pt idx="655">
                  <c:v>-1.635</c:v>
                </c:pt>
                <c:pt idx="656">
                  <c:v>-1.6359999999999999</c:v>
                </c:pt>
                <c:pt idx="657">
                  <c:v>-1.637</c:v>
                </c:pt>
                <c:pt idx="658">
                  <c:v>-1.639</c:v>
                </c:pt>
                <c:pt idx="659">
                  <c:v>-1.64</c:v>
                </c:pt>
                <c:pt idx="660">
                  <c:v>-1.641</c:v>
                </c:pt>
                <c:pt idx="661">
                  <c:v>-1.6419999999999999</c:v>
                </c:pt>
                <c:pt idx="662">
                  <c:v>-1.6439999999999999</c:v>
                </c:pt>
                <c:pt idx="663">
                  <c:v>-1.645</c:v>
                </c:pt>
                <c:pt idx="664">
                  <c:v>-1.6459999999999999</c:v>
                </c:pt>
                <c:pt idx="665">
                  <c:v>-1.647</c:v>
                </c:pt>
                <c:pt idx="666">
                  <c:v>-1.649</c:v>
                </c:pt>
                <c:pt idx="667">
                  <c:v>-1.65</c:v>
                </c:pt>
                <c:pt idx="668">
                  <c:v>-1.651</c:v>
                </c:pt>
                <c:pt idx="669">
                  <c:v>-1.6519999999999999</c:v>
                </c:pt>
                <c:pt idx="670">
                  <c:v>-1.6539999999999999</c:v>
                </c:pt>
                <c:pt idx="671">
                  <c:v>-1.655</c:v>
                </c:pt>
                <c:pt idx="672">
                  <c:v>-1.6559999999999999</c:v>
                </c:pt>
                <c:pt idx="673">
                  <c:v>-1.657</c:v>
                </c:pt>
                <c:pt idx="674">
                  <c:v>-1.659</c:v>
                </c:pt>
                <c:pt idx="675">
                  <c:v>-1.66</c:v>
                </c:pt>
                <c:pt idx="676">
                  <c:v>-1.661</c:v>
                </c:pt>
                <c:pt idx="677">
                  <c:v>-1.6619999999999999</c:v>
                </c:pt>
                <c:pt idx="678">
                  <c:v>-1.6639999999999999</c:v>
                </c:pt>
                <c:pt idx="679">
                  <c:v>-1.665</c:v>
                </c:pt>
                <c:pt idx="680">
                  <c:v>-1.6659999999999999</c:v>
                </c:pt>
                <c:pt idx="681">
                  <c:v>-1.6679999999999999</c:v>
                </c:pt>
                <c:pt idx="682">
                  <c:v>-1.669</c:v>
                </c:pt>
                <c:pt idx="683">
                  <c:v>-1.67</c:v>
                </c:pt>
                <c:pt idx="684">
                  <c:v>-1.671</c:v>
                </c:pt>
                <c:pt idx="685">
                  <c:v>-1.673</c:v>
                </c:pt>
                <c:pt idx="686">
                  <c:v>-1.6739999999999999</c:v>
                </c:pt>
                <c:pt idx="687">
                  <c:v>-1.675</c:v>
                </c:pt>
                <c:pt idx="688">
                  <c:v>-1.6759999999999999</c:v>
                </c:pt>
                <c:pt idx="689">
                  <c:v>-1.6779999999999999</c:v>
                </c:pt>
                <c:pt idx="690">
                  <c:v>-1.679</c:v>
                </c:pt>
                <c:pt idx="691">
                  <c:v>-1.68</c:v>
                </c:pt>
                <c:pt idx="692">
                  <c:v>-1.681</c:v>
                </c:pt>
                <c:pt idx="693">
                  <c:v>-1.6830000000000001</c:v>
                </c:pt>
                <c:pt idx="694">
                  <c:v>-1.6839999999999999</c:v>
                </c:pt>
                <c:pt idx="695">
                  <c:v>-1.6850000000000001</c:v>
                </c:pt>
                <c:pt idx="696">
                  <c:v>-1.6859999999999999</c:v>
                </c:pt>
                <c:pt idx="697">
                  <c:v>-1.6879999999999999</c:v>
                </c:pt>
                <c:pt idx="698">
                  <c:v>-1.6890000000000001</c:v>
                </c:pt>
                <c:pt idx="699">
                  <c:v>-1.69</c:v>
                </c:pt>
                <c:pt idx="700">
                  <c:v>-1.6910000000000001</c:v>
                </c:pt>
                <c:pt idx="701">
                  <c:v>-1.6930000000000001</c:v>
                </c:pt>
                <c:pt idx="702">
                  <c:v>-1.694</c:v>
                </c:pt>
                <c:pt idx="703">
                  <c:v>-1.6950000000000001</c:v>
                </c:pt>
                <c:pt idx="704">
                  <c:v>-1.696</c:v>
                </c:pt>
                <c:pt idx="705">
                  <c:v>-1.698</c:v>
                </c:pt>
                <c:pt idx="706">
                  <c:v>-1.6990000000000001</c:v>
                </c:pt>
                <c:pt idx="707">
                  <c:v>-1.7</c:v>
                </c:pt>
                <c:pt idx="708">
                  <c:v>-1.7010000000000001</c:v>
                </c:pt>
                <c:pt idx="709">
                  <c:v>-1.7030000000000001</c:v>
                </c:pt>
                <c:pt idx="710">
                  <c:v>-1.704</c:v>
                </c:pt>
                <c:pt idx="711">
                  <c:v>-1.7050000000000001</c:v>
                </c:pt>
                <c:pt idx="712">
                  <c:v>-1.706</c:v>
                </c:pt>
                <c:pt idx="713">
                  <c:v>-1.708</c:v>
                </c:pt>
                <c:pt idx="714">
                  <c:v>-1.7090000000000001</c:v>
                </c:pt>
                <c:pt idx="715">
                  <c:v>-1.71</c:v>
                </c:pt>
                <c:pt idx="716">
                  <c:v>-1.7110000000000001</c:v>
                </c:pt>
                <c:pt idx="717">
                  <c:v>-1.7130000000000001</c:v>
                </c:pt>
                <c:pt idx="718">
                  <c:v>-1.714</c:v>
                </c:pt>
                <c:pt idx="719">
                  <c:v>-1.7150000000000001</c:v>
                </c:pt>
                <c:pt idx="720">
                  <c:v>-1.7170000000000001</c:v>
                </c:pt>
                <c:pt idx="721">
                  <c:v>-1.718</c:v>
                </c:pt>
                <c:pt idx="722">
                  <c:v>-1.7190000000000001</c:v>
                </c:pt>
                <c:pt idx="723">
                  <c:v>-1.72</c:v>
                </c:pt>
                <c:pt idx="724">
                  <c:v>-1.722</c:v>
                </c:pt>
                <c:pt idx="725">
                  <c:v>-1.7230000000000001</c:v>
                </c:pt>
                <c:pt idx="726">
                  <c:v>-1.724</c:v>
                </c:pt>
                <c:pt idx="727">
                  <c:v>-1.7250000000000001</c:v>
                </c:pt>
                <c:pt idx="728">
                  <c:v>-1.7270000000000001</c:v>
                </c:pt>
                <c:pt idx="729">
                  <c:v>-1.728</c:v>
                </c:pt>
                <c:pt idx="730">
                  <c:v>-1.7290000000000001</c:v>
                </c:pt>
                <c:pt idx="731">
                  <c:v>-1.73</c:v>
                </c:pt>
                <c:pt idx="732">
                  <c:v>-1.732</c:v>
                </c:pt>
                <c:pt idx="733">
                  <c:v>-1.7330000000000001</c:v>
                </c:pt>
                <c:pt idx="734">
                  <c:v>-1.734</c:v>
                </c:pt>
                <c:pt idx="735">
                  <c:v>-1.7350000000000001</c:v>
                </c:pt>
                <c:pt idx="736">
                  <c:v>-1.7370000000000001</c:v>
                </c:pt>
                <c:pt idx="737">
                  <c:v>-1.738</c:v>
                </c:pt>
                <c:pt idx="738">
                  <c:v>-1.7390000000000001</c:v>
                </c:pt>
                <c:pt idx="739">
                  <c:v>-1.74</c:v>
                </c:pt>
                <c:pt idx="740">
                  <c:v>-1.742</c:v>
                </c:pt>
                <c:pt idx="741">
                  <c:v>-1.7430000000000001</c:v>
                </c:pt>
                <c:pt idx="742">
                  <c:v>-1.744</c:v>
                </c:pt>
                <c:pt idx="743">
                  <c:v>-1.7450000000000001</c:v>
                </c:pt>
                <c:pt idx="744">
                  <c:v>-1.7470000000000001</c:v>
                </c:pt>
                <c:pt idx="745">
                  <c:v>-1.748</c:v>
                </c:pt>
                <c:pt idx="746">
                  <c:v>-1.7490000000000001</c:v>
                </c:pt>
                <c:pt idx="747">
                  <c:v>-1.75</c:v>
                </c:pt>
                <c:pt idx="748">
                  <c:v>-1.752</c:v>
                </c:pt>
                <c:pt idx="749">
                  <c:v>-1.7529999999999999</c:v>
                </c:pt>
                <c:pt idx="750">
                  <c:v>-1.754</c:v>
                </c:pt>
                <c:pt idx="751">
                  <c:v>-1.7549999999999999</c:v>
                </c:pt>
                <c:pt idx="752">
                  <c:v>-1.7569999999999999</c:v>
                </c:pt>
                <c:pt idx="753">
                  <c:v>-1.758</c:v>
                </c:pt>
                <c:pt idx="754">
                  <c:v>-1.7589999999999999</c:v>
                </c:pt>
                <c:pt idx="755">
                  <c:v>-1.76</c:v>
                </c:pt>
                <c:pt idx="756">
                  <c:v>-1.762</c:v>
                </c:pt>
                <c:pt idx="757">
                  <c:v>-1.7629999999999999</c:v>
                </c:pt>
                <c:pt idx="758">
                  <c:v>-1.764</c:v>
                </c:pt>
                <c:pt idx="759">
                  <c:v>-1.7649999999999999</c:v>
                </c:pt>
                <c:pt idx="760">
                  <c:v>-1.7669999999999999</c:v>
                </c:pt>
                <c:pt idx="761">
                  <c:v>-1.768</c:v>
                </c:pt>
                <c:pt idx="762">
                  <c:v>-1.7689999999999999</c:v>
                </c:pt>
                <c:pt idx="763">
                  <c:v>-1.7709999999999999</c:v>
                </c:pt>
                <c:pt idx="764">
                  <c:v>-1.772</c:v>
                </c:pt>
                <c:pt idx="765">
                  <c:v>-1.7729999999999999</c:v>
                </c:pt>
                <c:pt idx="766">
                  <c:v>-1.774</c:v>
                </c:pt>
                <c:pt idx="767">
                  <c:v>-1.776</c:v>
                </c:pt>
                <c:pt idx="768">
                  <c:v>-1.7769999999999999</c:v>
                </c:pt>
                <c:pt idx="769">
                  <c:v>-1.778</c:v>
                </c:pt>
                <c:pt idx="770">
                  <c:v>-1.7789999999999999</c:v>
                </c:pt>
                <c:pt idx="771">
                  <c:v>-1.7809999999999999</c:v>
                </c:pt>
                <c:pt idx="772">
                  <c:v>-1.782</c:v>
                </c:pt>
                <c:pt idx="773">
                  <c:v>-1.7829999999999999</c:v>
                </c:pt>
                <c:pt idx="774">
                  <c:v>-1.784</c:v>
                </c:pt>
                <c:pt idx="775">
                  <c:v>-1.786</c:v>
                </c:pt>
                <c:pt idx="776">
                  <c:v>-1.7869999999999999</c:v>
                </c:pt>
                <c:pt idx="777">
                  <c:v>-1.788</c:v>
                </c:pt>
                <c:pt idx="778">
                  <c:v>-1.7889999999999999</c:v>
                </c:pt>
                <c:pt idx="779">
                  <c:v>-1.7909999999999999</c:v>
                </c:pt>
                <c:pt idx="780">
                  <c:v>-1.792</c:v>
                </c:pt>
                <c:pt idx="781">
                  <c:v>-1.7929999999999999</c:v>
                </c:pt>
                <c:pt idx="782">
                  <c:v>-1.794</c:v>
                </c:pt>
                <c:pt idx="783">
                  <c:v>-1.796</c:v>
                </c:pt>
                <c:pt idx="784">
                  <c:v>-1.7969999999999999</c:v>
                </c:pt>
                <c:pt idx="785">
                  <c:v>-1.798</c:v>
                </c:pt>
                <c:pt idx="786">
                  <c:v>-1.7989999999999999</c:v>
                </c:pt>
                <c:pt idx="787">
                  <c:v>-1.8009999999999999</c:v>
                </c:pt>
                <c:pt idx="788">
                  <c:v>-1.802</c:v>
                </c:pt>
                <c:pt idx="789">
                  <c:v>-1.8029999999999999</c:v>
                </c:pt>
                <c:pt idx="790">
                  <c:v>-1.804</c:v>
                </c:pt>
                <c:pt idx="791">
                  <c:v>-1.806</c:v>
                </c:pt>
                <c:pt idx="792">
                  <c:v>-1.8069999999999999</c:v>
                </c:pt>
                <c:pt idx="793">
                  <c:v>-1.8080000000000001</c:v>
                </c:pt>
                <c:pt idx="794">
                  <c:v>-1.8089999999999999</c:v>
                </c:pt>
                <c:pt idx="795">
                  <c:v>-1.8109999999999999</c:v>
                </c:pt>
                <c:pt idx="796">
                  <c:v>-1.8120000000000001</c:v>
                </c:pt>
                <c:pt idx="797">
                  <c:v>-1.8129999999999999</c:v>
                </c:pt>
                <c:pt idx="798">
                  <c:v>-1.8140000000000001</c:v>
                </c:pt>
                <c:pt idx="799">
                  <c:v>-1.8160000000000001</c:v>
                </c:pt>
                <c:pt idx="800">
                  <c:v>-1.8169999999999999</c:v>
                </c:pt>
                <c:pt idx="801">
                  <c:v>-1.8180000000000001</c:v>
                </c:pt>
                <c:pt idx="802">
                  <c:v>-1.82</c:v>
                </c:pt>
                <c:pt idx="803">
                  <c:v>-1.821</c:v>
                </c:pt>
                <c:pt idx="804">
                  <c:v>-1.8220000000000001</c:v>
                </c:pt>
                <c:pt idx="805">
                  <c:v>-1.823</c:v>
                </c:pt>
                <c:pt idx="806">
                  <c:v>-1.825</c:v>
                </c:pt>
                <c:pt idx="807">
                  <c:v>-1.8260000000000001</c:v>
                </c:pt>
                <c:pt idx="808">
                  <c:v>-1.827</c:v>
                </c:pt>
                <c:pt idx="809">
                  <c:v>-1.8280000000000001</c:v>
                </c:pt>
                <c:pt idx="810">
                  <c:v>-1.83</c:v>
                </c:pt>
                <c:pt idx="811">
                  <c:v>-1.831</c:v>
                </c:pt>
                <c:pt idx="812">
                  <c:v>-1.8320000000000001</c:v>
                </c:pt>
                <c:pt idx="813">
                  <c:v>-1.833</c:v>
                </c:pt>
                <c:pt idx="814">
                  <c:v>-1.835</c:v>
                </c:pt>
                <c:pt idx="815">
                  <c:v>-1.8360000000000001</c:v>
                </c:pt>
                <c:pt idx="816">
                  <c:v>-1.837</c:v>
                </c:pt>
                <c:pt idx="817">
                  <c:v>-1.8380000000000001</c:v>
                </c:pt>
                <c:pt idx="818">
                  <c:v>-1.84</c:v>
                </c:pt>
                <c:pt idx="819">
                  <c:v>-1.841</c:v>
                </c:pt>
                <c:pt idx="820">
                  <c:v>-1.8420000000000001</c:v>
                </c:pt>
                <c:pt idx="821">
                  <c:v>-1.843</c:v>
                </c:pt>
                <c:pt idx="822">
                  <c:v>-1.845</c:v>
                </c:pt>
                <c:pt idx="823">
                  <c:v>-1.8460000000000001</c:v>
                </c:pt>
                <c:pt idx="824">
                  <c:v>-1.847</c:v>
                </c:pt>
                <c:pt idx="825">
                  <c:v>-1.8480000000000001</c:v>
                </c:pt>
                <c:pt idx="826">
                  <c:v>-1.85</c:v>
                </c:pt>
                <c:pt idx="827">
                  <c:v>-1.851</c:v>
                </c:pt>
                <c:pt idx="828">
                  <c:v>-1.8520000000000001</c:v>
                </c:pt>
                <c:pt idx="829">
                  <c:v>-1.853</c:v>
                </c:pt>
                <c:pt idx="830">
                  <c:v>-1.855</c:v>
                </c:pt>
                <c:pt idx="831">
                  <c:v>-1.8560000000000001</c:v>
                </c:pt>
                <c:pt idx="832">
                  <c:v>-1.857</c:v>
                </c:pt>
                <c:pt idx="833">
                  <c:v>-1.8580000000000001</c:v>
                </c:pt>
                <c:pt idx="834">
                  <c:v>-1.86</c:v>
                </c:pt>
                <c:pt idx="835">
                  <c:v>-1.861</c:v>
                </c:pt>
                <c:pt idx="836">
                  <c:v>-1.8620000000000001</c:v>
                </c:pt>
                <c:pt idx="837">
                  <c:v>-1.863</c:v>
                </c:pt>
                <c:pt idx="838">
                  <c:v>-1.865</c:v>
                </c:pt>
                <c:pt idx="839">
                  <c:v>-1.8660000000000001</c:v>
                </c:pt>
                <c:pt idx="840">
                  <c:v>-1.867</c:v>
                </c:pt>
                <c:pt idx="841">
                  <c:v>-1.869</c:v>
                </c:pt>
                <c:pt idx="842">
                  <c:v>-1.87</c:v>
                </c:pt>
                <c:pt idx="843">
                  <c:v>-1.871</c:v>
                </c:pt>
                <c:pt idx="844">
                  <c:v>-1.8720000000000001</c:v>
                </c:pt>
                <c:pt idx="845">
                  <c:v>-1.8740000000000001</c:v>
                </c:pt>
                <c:pt idx="846">
                  <c:v>-1.875</c:v>
                </c:pt>
                <c:pt idx="847">
                  <c:v>-1.8759999999999999</c:v>
                </c:pt>
                <c:pt idx="848">
                  <c:v>-1.877</c:v>
                </c:pt>
                <c:pt idx="849">
                  <c:v>-1.879</c:v>
                </c:pt>
                <c:pt idx="850">
                  <c:v>-1.88</c:v>
                </c:pt>
                <c:pt idx="851">
                  <c:v>-1.881</c:v>
                </c:pt>
                <c:pt idx="852">
                  <c:v>-1.8819999999999999</c:v>
                </c:pt>
                <c:pt idx="853">
                  <c:v>-1.8839999999999999</c:v>
                </c:pt>
                <c:pt idx="854">
                  <c:v>-1.885</c:v>
                </c:pt>
                <c:pt idx="855">
                  <c:v>-1.8859999999999999</c:v>
                </c:pt>
                <c:pt idx="856">
                  <c:v>-1.887</c:v>
                </c:pt>
                <c:pt idx="857">
                  <c:v>-1.889</c:v>
                </c:pt>
                <c:pt idx="858">
                  <c:v>-1.89</c:v>
                </c:pt>
                <c:pt idx="859">
                  <c:v>-1.891</c:v>
                </c:pt>
                <c:pt idx="860">
                  <c:v>-1.8919999999999999</c:v>
                </c:pt>
                <c:pt idx="861">
                  <c:v>-1.8939999999999999</c:v>
                </c:pt>
                <c:pt idx="862">
                  <c:v>-1.895</c:v>
                </c:pt>
                <c:pt idx="863">
                  <c:v>-1.8959999999999999</c:v>
                </c:pt>
                <c:pt idx="864">
                  <c:v>-1.897</c:v>
                </c:pt>
                <c:pt idx="865">
                  <c:v>-1.899</c:v>
                </c:pt>
                <c:pt idx="866">
                  <c:v>-1.9</c:v>
                </c:pt>
                <c:pt idx="867">
                  <c:v>-1.901</c:v>
                </c:pt>
                <c:pt idx="868">
                  <c:v>-1.9019999999999999</c:v>
                </c:pt>
                <c:pt idx="869">
                  <c:v>-1.9039999999999999</c:v>
                </c:pt>
                <c:pt idx="870">
                  <c:v>-1.905</c:v>
                </c:pt>
                <c:pt idx="871">
                  <c:v>-1.9059999999999999</c:v>
                </c:pt>
                <c:pt idx="872">
                  <c:v>-1.907</c:v>
                </c:pt>
                <c:pt idx="873">
                  <c:v>-1.909</c:v>
                </c:pt>
                <c:pt idx="874">
                  <c:v>-1.91</c:v>
                </c:pt>
                <c:pt idx="875">
                  <c:v>-1.911</c:v>
                </c:pt>
                <c:pt idx="876">
                  <c:v>-1.9119999999999999</c:v>
                </c:pt>
                <c:pt idx="877">
                  <c:v>-1.9139999999999999</c:v>
                </c:pt>
                <c:pt idx="878">
                  <c:v>-1.915</c:v>
                </c:pt>
                <c:pt idx="879">
                  <c:v>-1.9159999999999999</c:v>
                </c:pt>
                <c:pt idx="880">
                  <c:v>-1.917</c:v>
                </c:pt>
                <c:pt idx="881">
                  <c:v>-1.919</c:v>
                </c:pt>
                <c:pt idx="882">
                  <c:v>-1.92</c:v>
                </c:pt>
                <c:pt idx="883">
                  <c:v>-1.921</c:v>
                </c:pt>
                <c:pt idx="884">
                  <c:v>-1.923</c:v>
                </c:pt>
                <c:pt idx="885">
                  <c:v>-1.9239999999999999</c:v>
                </c:pt>
                <c:pt idx="886">
                  <c:v>-1.925</c:v>
                </c:pt>
                <c:pt idx="887">
                  <c:v>-1.9259999999999999</c:v>
                </c:pt>
                <c:pt idx="888">
                  <c:v>-1.9279999999999999</c:v>
                </c:pt>
                <c:pt idx="889">
                  <c:v>-1.929</c:v>
                </c:pt>
                <c:pt idx="890">
                  <c:v>-1.93</c:v>
                </c:pt>
                <c:pt idx="891">
                  <c:v>-1.931</c:v>
                </c:pt>
                <c:pt idx="892">
                  <c:v>-1.9330000000000001</c:v>
                </c:pt>
                <c:pt idx="893">
                  <c:v>-1.9339999999999999</c:v>
                </c:pt>
                <c:pt idx="894">
                  <c:v>-1.9350000000000001</c:v>
                </c:pt>
                <c:pt idx="895">
                  <c:v>-1.9359999999999999</c:v>
                </c:pt>
                <c:pt idx="896">
                  <c:v>-1.9379999999999999</c:v>
                </c:pt>
                <c:pt idx="897">
                  <c:v>-1.9390000000000001</c:v>
                </c:pt>
                <c:pt idx="898">
                  <c:v>-1.94</c:v>
                </c:pt>
                <c:pt idx="899">
                  <c:v>-1.9410000000000001</c:v>
                </c:pt>
                <c:pt idx="900">
                  <c:v>-1.9430000000000001</c:v>
                </c:pt>
                <c:pt idx="901">
                  <c:v>-1.944</c:v>
                </c:pt>
                <c:pt idx="902">
                  <c:v>-1.9450000000000001</c:v>
                </c:pt>
                <c:pt idx="903">
                  <c:v>-1.946</c:v>
                </c:pt>
                <c:pt idx="904">
                  <c:v>-1.948</c:v>
                </c:pt>
                <c:pt idx="905">
                  <c:v>-1.9490000000000001</c:v>
                </c:pt>
                <c:pt idx="906">
                  <c:v>-1.95</c:v>
                </c:pt>
                <c:pt idx="907">
                  <c:v>-1.9510000000000001</c:v>
                </c:pt>
                <c:pt idx="908">
                  <c:v>-1.9530000000000001</c:v>
                </c:pt>
                <c:pt idx="909">
                  <c:v>-1.954</c:v>
                </c:pt>
                <c:pt idx="910">
                  <c:v>-1.9550000000000001</c:v>
                </c:pt>
                <c:pt idx="911">
                  <c:v>-1.956</c:v>
                </c:pt>
                <c:pt idx="912">
                  <c:v>-1.958</c:v>
                </c:pt>
                <c:pt idx="913">
                  <c:v>-1.9590000000000001</c:v>
                </c:pt>
                <c:pt idx="914">
                  <c:v>-1.96</c:v>
                </c:pt>
                <c:pt idx="915">
                  <c:v>-1.9610000000000001</c:v>
                </c:pt>
                <c:pt idx="916">
                  <c:v>-1.9630000000000001</c:v>
                </c:pt>
                <c:pt idx="917">
                  <c:v>-1.964</c:v>
                </c:pt>
                <c:pt idx="918">
                  <c:v>-1.9650000000000001</c:v>
                </c:pt>
                <c:pt idx="919">
                  <c:v>-1.966</c:v>
                </c:pt>
                <c:pt idx="920">
                  <c:v>-1.968</c:v>
                </c:pt>
                <c:pt idx="921">
                  <c:v>-1.9690000000000001</c:v>
                </c:pt>
                <c:pt idx="922">
                  <c:v>-1.97</c:v>
                </c:pt>
                <c:pt idx="923">
                  <c:v>-1.972</c:v>
                </c:pt>
                <c:pt idx="924">
                  <c:v>-1.9730000000000001</c:v>
                </c:pt>
                <c:pt idx="925">
                  <c:v>-1.974</c:v>
                </c:pt>
                <c:pt idx="926">
                  <c:v>-1.9750000000000001</c:v>
                </c:pt>
                <c:pt idx="927">
                  <c:v>-1.9770000000000001</c:v>
                </c:pt>
                <c:pt idx="928">
                  <c:v>-1.978</c:v>
                </c:pt>
                <c:pt idx="929">
                  <c:v>-1.9790000000000001</c:v>
                </c:pt>
                <c:pt idx="930">
                  <c:v>-1.98</c:v>
                </c:pt>
                <c:pt idx="931">
                  <c:v>-1.982</c:v>
                </c:pt>
                <c:pt idx="932">
                  <c:v>-1.9830000000000001</c:v>
                </c:pt>
                <c:pt idx="933">
                  <c:v>-1.984</c:v>
                </c:pt>
                <c:pt idx="934">
                  <c:v>-1.9850000000000001</c:v>
                </c:pt>
                <c:pt idx="935">
                  <c:v>-1.9870000000000001</c:v>
                </c:pt>
                <c:pt idx="936">
                  <c:v>-1.988</c:v>
                </c:pt>
                <c:pt idx="937">
                  <c:v>-1.9890000000000001</c:v>
                </c:pt>
                <c:pt idx="938">
                  <c:v>-1.99</c:v>
                </c:pt>
                <c:pt idx="939">
                  <c:v>-1.992</c:v>
                </c:pt>
                <c:pt idx="940">
                  <c:v>-1.9930000000000001</c:v>
                </c:pt>
                <c:pt idx="941">
                  <c:v>-1.994</c:v>
                </c:pt>
                <c:pt idx="942">
                  <c:v>-1.9950000000000001</c:v>
                </c:pt>
                <c:pt idx="943">
                  <c:v>-1.9970000000000001</c:v>
                </c:pt>
                <c:pt idx="944">
                  <c:v>-1.998</c:v>
                </c:pt>
                <c:pt idx="945">
                  <c:v>-1.9990000000000001</c:v>
                </c:pt>
                <c:pt idx="946">
                  <c:v>-2</c:v>
                </c:pt>
                <c:pt idx="947">
                  <c:v>-2.0019999999999998</c:v>
                </c:pt>
                <c:pt idx="948">
                  <c:v>-2.0030000000000001</c:v>
                </c:pt>
                <c:pt idx="949">
                  <c:v>-2.004</c:v>
                </c:pt>
                <c:pt idx="950">
                  <c:v>-2.0049999999999999</c:v>
                </c:pt>
                <c:pt idx="951">
                  <c:v>-2.0070000000000001</c:v>
                </c:pt>
                <c:pt idx="952">
                  <c:v>-2.008</c:v>
                </c:pt>
                <c:pt idx="953">
                  <c:v>-2.0089999999999999</c:v>
                </c:pt>
                <c:pt idx="954">
                  <c:v>-2.0099999999999998</c:v>
                </c:pt>
                <c:pt idx="955">
                  <c:v>-2.012</c:v>
                </c:pt>
                <c:pt idx="956">
                  <c:v>-2.0129999999999999</c:v>
                </c:pt>
                <c:pt idx="957">
                  <c:v>-2.0139999999999998</c:v>
                </c:pt>
                <c:pt idx="958">
                  <c:v>-2.0150000000000001</c:v>
                </c:pt>
                <c:pt idx="959">
                  <c:v>-2.0169999999999999</c:v>
                </c:pt>
                <c:pt idx="960">
                  <c:v>-2.0179999999999998</c:v>
                </c:pt>
                <c:pt idx="961">
                  <c:v>-2.0190000000000001</c:v>
                </c:pt>
                <c:pt idx="962">
                  <c:v>-2.02</c:v>
                </c:pt>
                <c:pt idx="963">
                  <c:v>-2.0219999999999998</c:v>
                </c:pt>
                <c:pt idx="964">
                  <c:v>-2.0230000000000001</c:v>
                </c:pt>
                <c:pt idx="965">
                  <c:v>-2.024</c:v>
                </c:pt>
                <c:pt idx="966">
                  <c:v>-2.0259999999999998</c:v>
                </c:pt>
                <c:pt idx="967">
                  <c:v>-2.0270000000000001</c:v>
                </c:pt>
                <c:pt idx="968">
                  <c:v>-2.028</c:v>
                </c:pt>
                <c:pt idx="969">
                  <c:v>-2.0289999999999999</c:v>
                </c:pt>
                <c:pt idx="970">
                  <c:v>-2.0310000000000001</c:v>
                </c:pt>
                <c:pt idx="971">
                  <c:v>-2.032</c:v>
                </c:pt>
                <c:pt idx="972">
                  <c:v>-2.0329999999999999</c:v>
                </c:pt>
                <c:pt idx="973">
                  <c:v>-2.0339999999999998</c:v>
                </c:pt>
                <c:pt idx="974">
                  <c:v>-2.036</c:v>
                </c:pt>
                <c:pt idx="975">
                  <c:v>-2.0369999999999999</c:v>
                </c:pt>
                <c:pt idx="976">
                  <c:v>-2.0379999999999998</c:v>
                </c:pt>
                <c:pt idx="977">
                  <c:v>-2.0390000000000001</c:v>
                </c:pt>
                <c:pt idx="978">
                  <c:v>-2.0409999999999999</c:v>
                </c:pt>
                <c:pt idx="979">
                  <c:v>-2.0419999999999998</c:v>
                </c:pt>
                <c:pt idx="980">
                  <c:v>-2.0430000000000001</c:v>
                </c:pt>
                <c:pt idx="981">
                  <c:v>-2.044</c:v>
                </c:pt>
                <c:pt idx="982">
                  <c:v>-2.0459999999999998</c:v>
                </c:pt>
                <c:pt idx="983">
                  <c:v>-2.0470000000000002</c:v>
                </c:pt>
                <c:pt idx="984">
                  <c:v>-2.048</c:v>
                </c:pt>
                <c:pt idx="985">
                  <c:v>-2.0489999999999999</c:v>
                </c:pt>
                <c:pt idx="986">
                  <c:v>-2.0510000000000002</c:v>
                </c:pt>
                <c:pt idx="987">
                  <c:v>-2.052</c:v>
                </c:pt>
                <c:pt idx="988">
                  <c:v>-2.0529999999999999</c:v>
                </c:pt>
                <c:pt idx="989">
                  <c:v>-2.0539999999999998</c:v>
                </c:pt>
                <c:pt idx="990">
                  <c:v>-2.056</c:v>
                </c:pt>
                <c:pt idx="991">
                  <c:v>-2.0569999999999999</c:v>
                </c:pt>
                <c:pt idx="992">
                  <c:v>-2.0579999999999998</c:v>
                </c:pt>
                <c:pt idx="993">
                  <c:v>-2.0590000000000002</c:v>
                </c:pt>
                <c:pt idx="994">
                  <c:v>-2.0609999999999999</c:v>
                </c:pt>
                <c:pt idx="995">
                  <c:v>-2.0619999999999998</c:v>
                </c:pt>
                <c:pt idx="996">
                  <c:v>-2.0630000000000002</c:v>
                </c:pt>
                <c:pt idx="997">
                  <c:v>-2.0640000000000001</c:v>
                </c:pt>
                <c:pt idx="998">
                  <c:v>-2.0659999999999998</c:v>
                </c:pt>
                <c:pt idx="999">
                  <c:v>-2.0670000000000002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334478960"/>
        <c:axId val="-1334475152"/>
      </c:scatterChart>
      <c:valAx>
        <c:axId val="-1334478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34475152"/>
        <c:crosses val="autoZero"/>
        <c:crossBetween val="midCat"/>
      </c:valAx>
      <c:valAx>
        <c:axId val="-1334475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34478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314325</xdr:colOff>
      <xdr:row>1</xdr:row>
      <xdr:rowOff>185737</xdr:rowOff>
    </xdr:from>
    <xdr:to>
      <xdr:col>33</xdr:col>
      <xdr:colOff>9525</xdr:colOff>
      <xdr:row>16</xdr:row>
      <xdr:rowOff>71437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9980"/>
  <sheetViews>
    <sheetView workbookViewId="0">
      <selection activeCell="L6" sqref="L6"/>
    </sheetView>
  </sheetViews>
  <sheetFormatPr defaultRowHeight="15" x14ac:dyDescent="0.25"/>
  <cols>
    <col min="5" max="5" width="11.7109375" customWidth="1"/>
    <col min="6" max="7" width="9.140625" customWidth="1"/>
  </cols>
  <sheetData>
    <row r="1" spans="2:7" x14ac:dyDescent="0.25">
      <c r="E1" s="2" t="s">
        <v>7</v>
      </c>
      <c r="F1" s="3" t="s">
        <v>0</v>
      </c>
      <c r="G1" s="4" t="s">
        <v>1</v>
      </c>
    </row>
    <row r="2" spans="2:7" x14ac:dyDescent="0.25">
      <c r="E2" s="2" t="s">
        <v>6</v>
      </c>
      <c r="F2" s="4" t="s">
        <v>2</v>
      </c>
      <c r="G2" s="4" t="s">
        <v>3</v>
      </c>
    </row>
    <row r="3" spans="2:7" x14ac:dyDescent="0.25">
      <c r="E3" s="2" t="s">
        <v>5</v>
      </c>
      <c r="G3" s="4" t="s">
        <v>4</v>
      </c>
    </row>
    <row r="4" spans="2:7" x14ac:dyDescent="0.25">
      <c r="F4">
        <v>2.988</v>
      </c>
      <c r="G4">
        <v>-1.0920000000000001</v>
      </c>
    </row>
    <row r="5" spans="2:7" x14ac:dyDescent="0.25">
      <c r="F5">
        <v>3.0880000000000001</v>
      </c>
      <c r="G5">
        <v>-1.0409999999999999</v>
      </c>
    </row>
    <row r="6" spans="2:7" x14ac:dyDescent="0.25">
      <c r="B6" s="5" t="s">
        <v>22</v>
      </c>
      <c r="C6" s="5"/>
      <c r="D6" s="5"/>
      <c r="F6">
        <v>3.1880000000000002</v>
      </c>
      <c r="G6">
        <v>-1.006</v>
      </c>
    </row>
    <row r="7" spans="2:7" x14ac:dyDescent="0.25">
      <c r="B7" s="5"/>
      <c r="C7" s="5"/>
      <c r="D7" s="5"/>
      <c r="F7">
        <v>3.2879999999999998</v>
      </c>
      <c r="G7">
        <v>-0.98299999999999998</v>
      </c>
    </row>
    <row r="8" spans="2:7" x14ac:dyDescent="0.25">
      <c r="F8">
        <v>3.3879999999999999</v>
      </c>
      <c r="G8">
        <v>-0.96799999999999997</v>
      </c>
    </row>
    <row r="9" spans="2:7" x14ac:dyDescent="0.25">
      <c r="F9">
        <v>3.488</v>
      </c>
      <c r="G9">
        <v>-0.94499999999999995</v>
      </c>
    </row>
    <row r="10" spans="2:7" x14ac:dyDescent="0.25">
      <c r="F10">
        <v>3.5880000000000001</v>
      </c>
      <c r="G10">
        <v>-0.93500000000000005</v>
      </c>
    </row>
    <row r="11" spans="2:7" x14ac:dyDescent="0.25">
      <c r="F11">
        <v>3.6880000000000002</v>
      </c>
      <c r="G11">
        <v>-0.93700000000000006</v>
      </c>
    </row>
    <row r="12" spans="2:7" x14ac:dyDescent="0.25">
      <c r="F12">
        <v>3.7879999999999998</v>
      </c>
      <c r="G12">
        <v>-0.97199999999999998</v>
      </c>
    </row>
    <row r="13" spans="2:7" x14ac:dyDescent="0.25">
      <c r="F13">
        <v>3.8879999999999999</v>
      </c>
      <c r="G13">
        <v>-0.97299999999999998</v>
      </c>
    </row>
    <row r="14" spans="2:7" x14ac:dyDescent="0.25">
      <c r="F14">
        <v>3.988</v>
      </c>
      <c r="G14">
        <v>-0.98699999999999999</v>
      </c>
    </row>
    <row r="15" spans="2:7" x14ac:dyDescent="0.25">
      <c r="F15">
        <v>4.0880000000000001</v>
      </c>
      <c r="G15">
        <v>-0.99299999999999999</v>
      </c>
    </row>
    <row r="16" spans="2:7" x14ac:dyDescent="0.25">
      <c r="F16">
        <v>4.1879999999999997</v>
      </c>
      <c r="G16">
        <v>-0.97099999999999997</v>
      </c>
    </row>
    <row r="17" spans="6:7" x14ac:dyDescent="0.25">
      <c r="F17">
        <v>4.2880000000000003</v>
      </c>
      <c r="G17">
        <v>-0.95199999999999996</v>
      </c>
    </row>
    <row r="18" spans="6:7" x14ac:dyDescent="0.25">
      <c r="F18">
        <v>4.3879999999999999</v>
      </c>
      <c r="G18">
        <v>-0.93799999999999994</v>
      </c>
    </row>
    <row r="19" spans="6:7" x14ac:dyDescent="0.25">
      <c r="F19">
        <v>4.4880000000000004</v>
      </c>
      <c r="G19">
        <v>-0.92800000000000005</v>
      </c>
    </row>
    <row r="20" spans="6:7" x14ac:dyDescent="0.25">
      <c r="F20">
        <v>4.5880000000000001</v>
      </c>
      <c r="G20">
        <v>-0.90700000000000003</v>
      </c>
    </row>
    <row r="21" spans="6:7" x14ac:dyDescent="0.25">
      <c r="F21">
        <v>4.6879999999999997</v>
      </c>
      <c r="G21">
        <v>-0.91800000000000004</v>
      </c>
    </row>
    <row r="22" spans="6:7" x14ac:dyDescent="0.25">
      <c r="F22">
        <v>4.7880000000000003</v>
      </c>
      <c r="G22">
        <v>-0.93400000000000005</v>
      </c>
    </row>
    <row r="23" spans="6:7" x14ac:dyDescent="0.25">
      <c r="F23">
        <v>4.8879999999999999</v>
      </c>
      <c r="G23">
        <v>-0.92</v>
      </c>
    </row>
    <row r="24" spans="6:7" x14ac:dyDescent="0.25">
      <c r="F24">
        <v>4.9880000000000004</v>
      </c>
      <c r="G24">
        <v>-0.90300000000000002</v>
      </c>
    </row>
    <row r="25" spans="6:7" x14ac:dyDescent="0.25">
      <c r="F25">
        <v>5.0880000000000001</v>
      </c>
      <c r="G25">
        <v>-0.88300000000000001</v>
      </c>
    </row>
    <row r="26" spans="6:7" x14ac:dyDescent="0.25">
      <c r="F26">
        <v>5.1879999999999997</v>
      </c>
      <c r="G26">
        <v>-0.88600000000000001</v>
      </c>
    </row>
    <row r="27" spans="6:7" x14ac:dyDescent="0.25">
      <c r="F27">
        <v>5.2880000000000003</v>
      </c>
      <c r="G27">
        <v>-0.87</v>
      </c>
    </row>
    <row r="28" spans="6:7" x14ac:dyDescent="0.25">
      <c r="F28">
        <v>5.3879999999999999</v>
      </c>
      <c r="G28">
        <v>-0.88200000000000001</v>
      </c>
    </row>
    <row r="29" spans="6:7" x14ac:dyDescent="0.25">
      <c r="F29">
        <v>5.4880000000000004</v>
      </c>
      <c r="G29">
        <v>-0.89600000000000002</v>
      </c>
    </row>
    <row r="30" spans="6:7" x14ac:dyDescent="0.25">
      <c r="F30">
        <v>5.5880000000000001</v>
      </c>
      <c r="G30">
        <v>-0.89400000000000002</v>
      </c>
    </row>
    <row r="31" spans="6:7" x14ac:dyDescent="0.25">
      <c r="F31">
        <v>5.6879999999999997</v>
      </c>
      <c r="G31">
        <v>-0.90700000000000003</v>
      </c>
    </row>
    <row r="32" spans="6:7" x14ac:dyDescent="0.25">
      <c r="F32">
        <v>5.7880000000000003</v>
      </c>
      <c r="G32">
        <v>-0.91</v>
      </c>
    </row>
    <row r="33" spans="6:7" x14ac:dyDescent="0.25">
      <c r="F33">
        <v>5.8879999999999999</v>
      </c>
      <c r="G33">
        <v>-0.90700000000000003</v>
      </c>
    </row>
    <row r="34" spans="6:7" x14ac:dyDescent="0.25">
      <c r="F34">
        <v>5.9880000000000004</v>
      </c>
      <c r="G34">
        <v>-0.90300000000000002</v>
      </c>
    </row>
    <row r="35" spans="6:7" x14ac:dyDescent="0.25">
      <c r="F35">
        <v>6.0880000000000001</v>
      </c>
      <c r="G35">
        <v>-0.88700000000000001</v>
      </c>
    </row>
    <row r="36" spans="6:7" x14ac:dyDescent="0.25">
      <c r="F36">
        <v>6.1879999999999997</v>
      </c>
      <c r="G36">
        <v>-0.88300000000000001</v>
      </c>
    </row>
    <row r="37" spans="6:7" x14ac:dyDescent="0.25">
      <c r="F37">
        <v>6.2880000000000003</v>
      </c>
      <c r="G37">
        <v>-0.88500000000000001</v>
      </c>
    </row>
    <row r="38" spans="6:7" x14ac:dyDescent="0.25">
      <c r="F38">
        <v>6.3879999999999999</v>
      </c>
      <c r="G38">
        <v>-0.86199999999999999</v>
      </c>
    </row>
    <row r="39" spans="6:7" x14ac:dyDescent="0.25">
      <c r="F39">
        <v>6.4880000000000004</v>
      </c>
      <c r="G39">
        <v>-0.86099999999999999</v>
      </c>
    </row>
    <row r="40" spans="6:7" x14ac:dyDescent="0.25">
      <c r="F40">
        <v>6.5880000000000001</v>
      </c>
      <c r="G40">
        <v>-0.88500000000000001</v>
      </c>
    </row>
    <row r="41" spans="6:7" x14ac:dyDescent="0.25">
      <c r="F41">
        <v>6.6879999999999997</v>
      </c>
      <c r="G41">
        <v>-0.89300000000000002</v>
      </c>
    </row>
    <row r="42" spans="6:7" x14ac:dyDescent="0.25">
      <c r="F42">
        <v>6.7880000000000003</v>
      </c>
      <c r="G42">
        <v>-0.88600000000000001</v>
      </c>
    </row>
    <row r="43" spans="6:7" x14ac:dyDescent="0.25">
      <c r="F43">
        <v>6.8879999999999999</v>
      </c>
      <c r="G43">
        <v>-0.875</v>
      </c>
    </row>
    <row r="44" spans="6:7" x14ac:dyDescent="0.25">
      <c r="F44">
        <v>6.9880000000000004</v>
      </c>
      <c r="G44">
        <v>-0.87</v>
      </c>
    </row>
    <row r="45" spans="6:7" x14ac:dyDescent="0.25">
      <c r="F45">
        <v>7.0880000000000001</v>
      </c>
      <c r="G45">
        <v>-0.86499999999999999</v>
      </c>
    </row>
    <row r="46" spans="6:7" x14ac:dyDescent="0.25">
      <c r="F46">
        <v>7.1879999999999997</v>
      </c>
      <c r="G46">
        <v>-0.85</v>
      </c>
    </row>
    <row r="47" spans="6:7" x14ac:dyDescent="0.25">
      <c r="F47">
        <v>7.2880000000000003</v>
      </c>
      <c r="G47">
        <v>-0.84099999999999997</v>
      </c>
    </row>
    <row r="48" spans="6:7" x14ac:dyDescent="0.25">
      <c r="F48">
        <v>7.3879999999999999</v>
      </c>
      <c r="G48">
        <v>-0.81599999999999995</v>
      </c>
    </row>
    <row r="49" spans="6:7" x14ac:dyDescent="0.25">
      <c r="F49">
        <v>7.4880000000000004</v>
      </c>
      <c r="G49">
        <v>-0.84499999999999997</v>
      </c>
    </row>
    <row r="50" spans="6:7" x14ac:dyDescent="0.25">
      <c r="F50">
        <v>7.5880000000000001</v>
      </c>
      <c r="G50">
        <v>-0.879</v>
      </c>
    </row>
    <row r="51" spans="6:7" x14ac:dyDescent="0.25">
      <c r="F51">
        <v>7.6879999999999997</v>
      </c>
      <c r="G51">
        <v>-0.88600000000000001</v>
      </c>
    </row>
    <row r="52" spans="6:7" x14ac:dyDescent="0.25">
      <c r="F52">
        <v>7.7880000000000003</v>
      </c>
      <c r="G52">
        <v>-0.90200000000000002</v>
      </c>
    </row>
    <row r="53" spans="6:7" x14ac:dyDescent="0.25">
      <c r="F53">
        <v>7.8879999999999999</v>
      </c>
      <c r="G53">
        <v>-0.90200000000000002</v>
      </c>
    </row>
    <row r="54" spans="6:7" x14ac:dyDescent="0.25">
      <c r="F54">
        <v>7.9880000000000004</v>
      </c>
      <c r="G54">
        <v>-0.91200000000000003</v>
      </c>
    </row>
    <row r="55" spans="6:7" x14ac:dyDescent="0.25">
      <c r="F55">
        <v>8.0879999999999992</v>
      </c>
      <c r="G55">
        <v>-0.88900000000000001</v>
      </c>
    </row>
    <row r="56" spans="6:7" x14ac:dyDescent="0.25">
      <c r="F56">
        <v>8.1880000000000006</v>
      </c>
      <c r="G56">
        <v>-0.872</v>
      </c>
    </row>
    <row r="57" spans="6:7" x14ac:dyDescent="0.25">
      <c r="F57">
        <v>8.2880000000000003</v>
      </c>
      <c r="G57">
        <v>-0.85799999999999998</v>
      </c>
    </row>
    <row r="58" spans="6:7" x14ac:dyDescent="0.25">
      <c r="F58">
        <v>8.3879999999999999</v>
      </c>
      <c r="G58">
        <v>-0.85</v>
      </c>
    </row>
    <row r="59" spans="6:7" x14ac:dyDescent="0.25">
      <c r="F59">
        <v>8.4879999999999995</v>
      </c>
      <c r="G59">
        <v>-0.82599999999999996</v>
      </c>
    </row>
    <row r="60" spans="6:7" x14ac:dyDescent="0.25">
      <c r="F60">
        <v>8.5879999999999992</v>
      </c>
      <c r="G60">
        <v>-0.82399999999999995</v>
      </c>
    </row>
    <row r="61" spans="6:7" x14ac:dyDescent="0.25">
      <c r="F61">
        <v>8.6880000000000006</v>
      </c>
      <c r="G61">
        <v>-0.81100000000000005</v>
      </c>
    </row>
    <row r="62" spans="6:7" x14ac:dyDescent="0.25">
      <c r="F62">
        <v>8.7880000000000003</v>
      </c>
      <c r="G62">
        <v>-0.79900000000000004</v>
      </c>
    </row>
    <row r="63" spans="6:7" x14ac:dyDescent="0.25">
      <c r="F63">
        <v>8.8879999999999999</v>
      </c>
      <c r="G63">
        <v>-0.81399999999999995</v>
      </c>
    </row>
    <row r="64" spans="6:7" x14ac:dyDescent="0.25">
      <c r="F64">
        <v>8.9879999999999995</v>
      </c>
      <c r="G64">
        <v>-0.79800000000000004</v>
      </c>
    </row>
    <row r="65" spans="6:7" x14ac:dyDescent="0.25">
      <c r="F65">
        <v>9.0879999999999992</v>
      </c>
      <c r="G65">
        <v>-0.79500000000000004</v>
      </c>
    </row>
    <row r="66" spans="6:7" x14ac:dyDescent="0.25">
      <c r="F66">
        <v>9.1880000000000006</v>
      </c>
      <c r="G66">
        <v>-0.78600000000000003</v>
      </c>
    </row>
    <row r="67" spans="6:7" x14ac:dyDescent="0.25">
      <c r="F67">
        <v>9.2880000000000003</v>
      </c>
      <c r="G67">
        <v>-0.79800000000000004</v>
      </c>
    </row>
    <row r="68" spans="6:7" x14ac:dyDescent="0.25">
      <c r="F68">
        <v>9.3879999999999999</v>
      </c>
      <c r="G68">
        <v>-0.81699999999999995</v>
      </c>
    </row>
    <row r="69" spans="6:7" x14ac:dyDescent="0.25">
      <c r="F69">
        <v>9.4879999999999995</v>
      </c>
      <c r="G69">
        <v>-0.82099999999999995</v>
      </c>
    </row>
    <row r="70" spans="6:7" x14ac:dyDescent="0.25">
      <c r="F70">
        <v>9.5879999999999992</v>
      </c>
      <c r="G70">
        <v>-0.81599999999999995</v>
      </c>
    </row>
    <row r="71" spans="6:7" x14ac:dyDescent="0.25">
      <c r="F71">
        <v>9.6880000000000006</v>
      </c>
      <c r="G71">
        <v>-0.81499999999999995</v>
      </c>
    </row>
    <row r="72" spans="6:7" x14ac:dyDescent="0.25">
      <c r="F72">
        <v>9.7880000000000003</v>
      </c>
      <c r="G72">
        <v>-0.80700000000000005</v>
      </c>
    </row>
    <row r="73" spans="6:7" x14ac:dyDescent="0.25">
      <c r="F73">
        <v>9.8879999999999999</v>
      </c>
      <c r="G73">
        <v>-0.82799999999999996</v>
      </c>
    </row>
    <row r="74" spans="6:7" x14ac:dyDescent="0.25">
      <c r="F74">
        <v>9.9879999999999995</v>
      </c>
      <c r="G74">
        <v>-0.84</v>
      </c>
    </row>
    <row r="75" spans="6:7" x14ac:dyDescent="0.25">
      <c r="F75">
        <v>10.087999999999999</v>
      </c>
      <c r="G75">
        <v>-0.82699999999999996</v>
      </c>
    </row>
    <row r="76" spans="6:7" x14ac:dyDescent="0.25">
      <c r="F76">
        <v>10.188000000000001</v>
      </c>
      <c r="G76">
        <v>-0.84399999999999997</v>
      </c>
    </row>
    <row r="77" spans="6:7" x14ac:dyDescent="0.25">
      <c r="F77">
        <v>10.288</v>
      </c>
      <c r="G77">
        <v>-0.86099999999999999</v>
      </c>
    </row>
    <row r="78" spans="6:7" x14ac:dyDescent="0.25">
      <c r="F78">
        <v>10.388</v>
      </c>
      <c r="G78">
        <v>-0.871</v>
      </c>
    </row>
    <row r="79" spans="6:7" x14ac:dyDescent="0.25">
      <c r="F79">
        <v>10.488</v>
      </c>
      <c r="G79">
        <v>-0.84799999999999998</v>
      </c>
    </row>
    <row r="80" spans="6:7" x14ac:dyDescent="0.25">
      <c r="F80">
        <v>10.587999999999999</v>
      </c>
      <c r="G80">
        <v>-0.85799999999999998</v>
      </c>
    </row>
    <row r="81" spans="6:7" x14ac:dyDescent="0.25">
      <c r="F81">
        <v>10.688000000000001</v>
      </c>
      <c r="G81">
        <v>-0.86199999999999999</v>
      </c>
    </row>
    <row r="82" spans="6:7" x14ac:dyDescent="0.25">
      <c r="F82">
        <v>10.788</v>
      </c>
      <c r="G82">
        <v>-0.85099999999999998</v>
      </c>
    </row>
    <row r="83" spans="6:7" x14ac:dyDescent="0.25">
      <c r="F83">
        <v>10.888</v>
      </c>
      <c r="G83">
        <v>-0.83599999999999997</v>
      </c>
    </row>
    <row r="84" spans="6:7" x14ac:dyDescent="0.25">
      <c r="F84">
        <v>10.988</v>
      </c>
      <c r="G84">
        <v>-0.84899999999999998</v>
      </c>
    </row>
    <row r="85" spans="6:7" x14ac:dyDescent="0.25">
      <c r="F85">
        <v>11.087999999999999</v>
      </c>
      <c r="G85">
        <v>-0.83599999999999997</v>
      </c>
    </row>
    <row r="86" spans="6:7" x14ac:dyDescent="0.25">
      <c r="F86">
        <v>11.188000000000001</v>
      </c>
      <c r="G86">
        <v>-0.84399999999999997</v>
      </c>
    </row>
    <row r="87" spans="6:7" x14ac:dyDescent="0.25">
      <c r="F87">
        <v>11.288</v>
      </c>
      <c r="G87">
        <v>-0.84099999999999997</v>
      </c>
    </row>
    <row r="88" spans="6:7" x14ac:dyDescent="0.25">
      <c r="F88">
        <v>11.388</v>
      </c>
      <c r="G88">
        <v>-0.82299999999999995</v>
      </c>
    </row>
    <row r="89" spans="6:7" x14ac:dyDescent="0.25">
      <c r="F89">
        <v>11.488</v>
      </c>
      <c r="G89">
        <v>-0.83</v>
      </c>
    </row>
    <row r="90" spans="6:7" x14ac:dyDescent="0.25">
      <c r="F90">
        <v>11.587999999999999</v>
      </c>
      <c r="G90">
        <v>-0.82399999999999995</v>
      </c>
    </row>
    <row r="91" spans="6:7" x14ac:dyDescent="0.25">
      <c r="F91">
        <v>11.688000000000001</v>
      </c>
      <c r="G91">
        <v>-0.82</v>
      </c>
    </row>
    <row r="92" spans="6:7" x14ac:dyDescent="0.25">
      <c r="F92">
        <v>11.788</v>
      </c>
      <c r="G92">
        <v>-0.79700000000000004</v>
      </c>
    </row>
    <row r="93" spans="6:7" x14ac:dyDescent="0.25">
      <c r="F93">
        <v>11.888</v>
      </c>
      <c r="G93">
        <v>-0.78700000000000003</v>
      </c>
    </row>
    <row r="94" spans="6:7" x14ac:dyDescent="0.25">
      <c r="F94">
        <v>11.988</v>
      </c>
      <c r="G94">
        <v>-0.76400000000000001</v>
      </c>
    </row>
    <row r="95" spans="6:7" x14ac:dyDescent="0.25">
      <c r="F95">
        <v>12.087999999999999</v>
      </c>
      <c r="G95">
        <v>-0.76800000000000002</v>
      </c>
    </row>
    <row r="96" spans="6:7" x14ac:dyDescent="0.25">
      <c r="F96">
        <v>12.188000000000001</v>
      </c>
      <c r="G96">
        <v>-0.79</v>
      </c>
    </row>
    <row r="97" spans="6:7" x14ac:dyDescent="0.25">
      <c r="F97">
        <v>12.288</v>
      </c>
      <c r="G97">
        <v>-0.79700000000000004</v>
      </c>
    </row>
    <row r="98" spans="6:7" x14ac:dyDescent="0.25">
      <c r="F98">
        <v>12.388</v>
      </c>
      <c r="G98">
        <v>-0.82499999999999996</v>
      </c>
    </row>
    <row r="99" spans="6:7" x14ac:dyDescent="0.25">
      <c r="F99">
        <v>12.488</v>
      </c>
      <c r="G99">
        <v>-0.82499999999999996</v>
      </c>
    </row>
    <row r="100" spans="6:7" x14ac:dyDescent="0.25">
      <c r="F100">
        <v>12.587999999999999</v>
      </c>
      <c r="G100">
        <v>-0.83299999999999996</v>
      </c>
    </row>
    <row r="101" spans="6:7" x14ac:dyDescent="0.25">
      <c r="F101">
        <v>12.688000000000001</v>
      </c>
      <c r="G101">
        <v>-0.84899999999999998</v>
      </c>
    </row>
    <row r="102" spans="6:7" x14ac:dyDescent="0.25">
      <c r="F102">
        <v>12.788</v>
      </c>
      <c r="G102">
        <v>-0.85099999999999998</v>
      </c>
    </row>
    <row r="103" spans="6:7" x14ac:dyDescent="0.25">
      <c r="F103">
        <v>12.888</v>
      </c>
      <c r="G103">
        <v>-0.84199999999999997</v>
      </c>
    </row>
    <row r="104" spans="6:7" x14ac:dyDescent="0.25">
      <c r="F104">
        <v>12.988</v>
      </c>
      <c r="G104">
        <v>-0.84099999999999997</v>
      </c>
    </row>
    <row r="105" spans="6:7" x14ac:dyDescent="0.25">
      <c r="F105">
        <v>13.087999999999999</v>
      </c>
      <c r="G105">
        <v>-0.79300000000000004</v>
      </c>
    </row>
    <row r="106" spans="6:7" x14ac:dyDescent="0.25">
      <c r="F106">
        <v>13.188000000000001</v>
      </c>
      <c r="G106">
        <v>-0.79</v>
      </c>
    </row>
    <row r="107" spans="6:7" x14ac:dyDescent="0.25">
      <c r="F107">
        <v>13.288</v>
      </c>
      <c r="G107">
        <v>-0.81200000000000006</v>
      </c>
    </row>
    <row r="108" spans="6:7" x14ac:dyDescent="0.25">
      <c r="F108">
        <v>13.388</v>
      </c>
      <c r="G108">
        <v>-0.82799999999999996</v>
      </c>
    </row>
    <row r="109" spans="6:7" x14ac:dyDescent="0.25">
      <c r="F109">
        <v>13.488</v>
      </c>
      <c r="G109">
        <v>-0.83099999999999996</v>
      </c>
    </row>
    <row r="110" spans="6:7" x14ac:dyDescent="0.25">
      <c r="F110">
        <v>13.587999999999999</v>
      </c>
      <c r="G110">
        <v>-0.82</v>
      </c>
    </row>
    <row r="111" spans="6:7" x14ac:dyDescent="0.25">
      <c r="F111">
        <v>13.688000000000001</v>
      </c>
      <c r="G111">
        <v>-0.79700000000000004</v>
      </c>
    </row>
    <row r="112" spans="6:7" x14ac:dyDescent="0.25">
      <c r="F112">
        <v>13.788</v>
      </c>
      <c r="G112">
        <v>-0.78500000000000003</v>
      </c>
    </row>
    <row r="113" spans="6:7" x14ac:dyDescent="0.25">
      <c r="F113">
        <v>13.888</v>
      </c>
      <c r="G113">
        <v>-0.76100000000000001</v>
      </c>
    </row>
    <row r="114" spans="6:7" x14ac:dyDescent="0.25">
      <c r="F114">
        <v>13.988</v>
      </c>
      <c r="G114">
        <v>-0.76400000000000001</v>
      </c>
    </row>
    <row r="115" spans="6:7" x14ac:dyDescent="0.25">
      <c r="F115">
        <v>14.087999999999999</v>
      </c>
      <c r="G115">
        <v>-0.77300000000000002</v>
      </c>
    </row>
    <row r="116" spans="6:7" x14ac:dyDescent="0.25">
      <c r="F116">
        <v>14.188000000000001</v>
      </c>
      <c r="G116">
        <v>-0.8</v>
      </c>
    </row>
    <row r="117" spans="6:7" x14ac:dyDescent="0.25">
      <c r="F117">
        <v>14.288</v>
      </c>
      <c r="G117">
        <v>-0.81699999999999995</v>
      </c>
    </row>
    <row r="118" spans="6:7" x14ac:dyDescent="0.25">
      <c r="F118">
        <v>14.388</v>
      </c>
      <c r="G118">
        <v>-0.84099999999999997</v>
      </c>
    </row>
    <row r="119" spans="6:7" x14ac:dyDescent="0.25">
      <c r="F119">
        <v>14.488</v>
      </c>
      <c r="G119">
        <v>-0.874</v>
      </c>
    </row>
    <row r="120" spans="6:7" x14ac:dyDescent="0.25">
      <c r="F120">
        <v>14.587999999999999</v>
      </c>
      <c r="G120">
        <v>-0.89800000000000002</v>
      </c>
    </row>
    <row r="121" spans="6:7" x14ac:dyDescent="0.25">
      <c r="F121">
        <v>14.688000000000001</v>
      </c>
      <c r="G121">
        <v>-0.9</v>
      </c>
    </row>
    <row r="122" spans="6:7" x14ac:dyDescent="0.25">
      <c r="F122">
        <v>14.788</v>
      </c>
      <c r="G122">
        <v>-0.88200000000000001</v>
      </c>
    </row>
    <row r="123" spans="6:7" x14ac:dyDescent="0.25">
      <c r="F123">
        <v>14.888</v>
      </c>
      <c r="G123">
        <v>-0.84299999999999997</v>
      </c>
    </row>
    <row r="124" spans="6:7" x14ac:dyDescent="0.25">
      <c r="F124">
        <v>14.988</v>
      </c>
      <c r="G124">
        <v>-0.83099999999999996</v>
      </c>
    </row>
    <row r="125" spans="6:7" x14ac:dyDescent="0.25">
      <c r="F125">
        <v>15.087999999999999</v>
      </c>
      <c r="G125">
        <v>-0.79900000000000004</v>
      </c>
    </row>
    <row r="126" spans="6:7" x14ac:dyDescent="0.25">
      <c r="F126">
        <v>15.188000000000001</v>
      </c>
      <c r="G126">
        <v>-0.80900000000000005</v>
      </c>
    </row>
    <row r="127" spans="6:7" x14ac:dyDescent="0.25">
      <c r="F127">
        <v>15.288</v>
      </c>
      <c r="G127">
        <v>-0.8</v>
      </c>
    </row>
    <row r="128" spans="6:7" x14ac:dyDescent="0.25">
      <c r="F128">
        <v>15.388</v>
      </c>
      <c r="G128">
        <v>-0.82899999999999996</v>
      </c>
    </row>
    <row r="129" spans="6:7" x14ac:dyDescent="0.25">
      <c r="F129">
        <v>15.488</v>
      </c>
      <c r="G129">
        <v>-0.83299999999999996</v>
      </c>
    </row>
    <row r="130" spans="6:7" x14ac:dyDescent="0.25">
      <c r="F130">
        <v>15.587999999999999</v>
      </c>
      <c r="G130">
        <v>-0.81299999999999994</v>
      </c>
    </row>
    <row r="131" spans="6:7" x14ac:dyDescent="0.25">
      <c r="F131">
        <v>15.688000000000001</v>
      </c>
      <c r="G131">
        <v>-0.79900000000000004</v>
      </c>
    </row>
    <row r="132" spans="6:7" x14ac:dyDescent="0.25">
      <c r="F132">
        <v>15.788</v>
      </c>
      <c r="G132">
        <v>-0.78900000000000003</v>
      </c>
    </row>
    <row r="133" spans="6:7" x14ac:dyDescent="0.25">
      <c r="F133">
        <v>15.888</v>
      </c>
      <c r="G133">
        <v>-0.79400000000000004</v>
      </c>
    </row>
    <row r="134" spans="6:7" x14ac:dyDescent="0.25">
      <c r="F134">
        <v>15.988</v>
      </c>
      <c r="G134">
        <v>-0.78800000000000003</v>
      </c>
    </row>
    <row r="135" spans="6:7" x14ac:dyDescent="0.25">
      <c r="F135">
        <v>16.088000000000001</v>
      </c>
      <c r="G135">
        <v>-0.79100000000000004</v>
      </c>
    </row>
    <row r="136" spans="6:7" x14ac:dyDescent="0.25">
      <c r="F136">
        <v>16.187999999999999</v>
      </c>
      <c r="G136">
        <v>-0.77500000000000002</v>
      </c>
    </row>
    <row r="137" spans="6:7" x14ac:dyDescent="0.25">
      <c r="F137">
        <v>16.288</v>
      </c>
      <c r="G137">
        <v>-0.77700000000000002</v>
      </c>
    </row>
    <row r="138" spans="6:7" x14ac:dyDescent="0.25">
      <c r="F138">
        <v>16.388000000000002</v>
      </c>
      <c r="G138">
        <v>-0.79100000000000004</v>
      </c>
    </row>
    <row r="139" spans="6:7" x14ac:dyDescent="0.25">
      <c r="F139">
        <v>16.488</v>
      </c>
      <c r="G139">
        <v>-0.83899999999999997</v>
      </c>
    </row>
    <row r="140" spans="6:7" x14ac:dyDescent="0.25">
      <c r="F140">
        <v>16.588000000000001</v>
      </c>
      <c r="G140">
        <v>-0.872</v>
      </c>
    </row>
    <row r="141" spans="6:7" x14ac:dyDescent="0.25">
      <c r="F141">
        <v>16.687999999999999</v>
      </c>
      <c r="G141">
        <v>-0.89200000000000002</v>
      </c>
    </row>
    <row r="142" spans="6:7" x14ac:dyDescent="0.25">
      <c r="F142">
        <v>16.788</v>
      </c>
      <c r="G142">
        <v>-0.88300000000000001</v>
      </c>
    </row>
    <row r="143" spans="6:7" x14ac:dyDescent="0.25">
      <c r="F143">
        <v>16.888000000000002</v>
      </c>
      <c r="G143">
        <v>-0.86899999999999999</v>
      </c>
    </row>
    <row r="144" spans="6:7" x14ac:dyDescent="0.25">
      <c r="F144">
        <v>16.988</v>
      </c>
      <c r="G144">
        <v>-0.82899999999999996</v>
      </c>
    </row>
    <row r="145" spans="6:7" x14ac:dyDescent="0.25">
      <c r="F145">
        <v>17.088000000000001</v>
      </c>
      <c r="G145">
        <v>-0.82199999999999995</v>
      </c>
    </row>
    <row r="146" spans="6:7" x14ac:dyDescent="0.25">
      <c r="F146">
        <v>17.187999999999999</v>
      </c>
      <c r="G146">
        <v>-0.82899999999999996</v>
      </c>
    </row>
    <row r="147" spans="6:7" x14ac:dyDescent="0.25">
      <c r="F147">
        <v>17.288</v>
      </c>
      <c r="G147">
        <v>-0.83</v>
      </c>
    </row>
    <row r="148" spans="6:7" x14ac:dyDescent="0.25">
      <c r="F148">
        <v>17.388000000000002</v>
      </c>
      <c r="G148">
        <v>-0.83299999999999996</v>
      </c>
    </row>
    <row r="149" spans="6:7" x14ac:dyDescent="0.25">
      <c r="F149">
        <v>17.488</v>
      </c>
      <c r="G149">
        <v>-0.82499999999999996</v>
      </c>
    </row>
    <row r="150" spans="6:7" x14ac:dyDescent="0.25">
      <c r="F150">
        <v>17.588000000000001</v>
      </c>
      <c r="G150">
        <v>-0.81499999999999995</v>
      </c>
    </row>
    <row r="151" spans="6:7" x14ac:dyDescent="0.25">
      <c r="F151">
        <v>17.687999999999999</v>
      </c>
      <c r="G151">
        <v>-0.82399999999999995</v>
      </c>
    </row>
    <row r="152" spans="6:7" x14ac:dyDescent="0.25">
      <c r="F152">
        <v>17.788</v>
      </c>
      <c r="G152">
        <v>-0.81899999999999995</v>
      </c>
    </row>
    <row r="153" spans="6:7" x14ac:dyDescent="0.25">
      <c r="F153">
        <v>17.888000000000002</v>
      </c>
      <c r="G153">
        <v>-0.82599999999999996</v>
      </c>
    </row>
    <row r="154" spans="6:7" x14ac:dyDescent="0.25">
      <c r="F154">
        <v>17.988</v>
      </c>
      <c r="G154">
        <v>-0.83499999999999996</v>
      </c>
    </row>
    <row r="155" spans="6:7" x14ac:dyDescent="0.25">
      <c r="F155">
        <v>18.088000000000001</v>
      </c>
      <c r="G155">
        <v>-0.82799999999999996</v>
      </c>
    </row>
    <row r="156" spans="6:7" x14ac:dyDescent="0.25">
      <c r="F156">
        <v>18.187999999999999</v>
      </c>
      <c r="G156">
        <v>-0.84</v>
      </c>
    </row>
    <row r="157" spans="6:7" x14ac:dyDescent="0.25">
      <c r="F157">
        <v>18.288</v>
      </c>
      <c r="G157">
        <v>-0.84799999999999998</v>
      </c>
    </row>
    <row r="158" spans="6:7" x14ac:dyDescent="0.25">
      <c r="F158">
        <v>18.388000000000002</v>
      </c>
      <c r="G158">
        <v>-0.83099999999999996</v>
      </c>
    </row>
    <row r="159" spans="6:7" x14ac:dyDescent="0.25">
      <c r="F159">
        <v>18.488</v>
      </c>
      <c r="G159">
        <v>-0.81200000000000006</v>
      </c>
    </row>
    <row r="160" spans="6:7" x14ac:dyDescent="0.25">
      <c r="F160">
        <v>18.588000000000001</v>
      </c>
      <c r="G160">
        <v>-0.78</v>
      </c>
    </row>
    <row r="161" spans="6:7" x14ac:dyDescent="0.25">
      <c r="F161">
        <v>18.687999999999999</v>
      </c>
      <c r="G161">
        <v>-0.78</v>
      </c>
    </row>
    <row r="162" spans="6:7" x14ac:dyDescent="0.25">
      <c r="F162">
        <v>18.788</v>
      </c>
      <c r="G162">
        <v>-0.75700000000000001</v>
      </c>
    </row>
    <row r="163" spans="6:7" x14ac:dyDescent="0.25">
      <c r="F163">
        <v>18.888000000000002</v>
      </c>
      <c r="G163">
        <v>-0.73599999999999999</v>
      </c>
    </row>
    <row r="164" spans="6:7" x14ac:dyDescent="0.25">
      <c r="F164">
        <v>18.988</v>
      </c>
      <c r="G164">
        <v>-0.749</v>
      </c>
    </row>
    <row r="165" spans="6:7" x14ac:dyDescent="0.25">
      <c r="F165">
        <v>19.088000000000001</v>
      </c>
      <c r="G165">
        <v>-0.77600000000000002</v>
      </c>
    </row>
    <row r="166" spans="6:7" x14ac:dyDescent="0.25">
      <c r="F166">
        <v>19.187999999999999</v>
      </c>
      <c r="G166">
        <v>-0.753</v>
      </c>
    </row>
    <row r="167" spans="6:7" x14ac:dyDescent="0.25">
      <c r="F167">
        <v>19.288</v>
      </c>
      <c r="G167">
        <v>-0.75</v>
      </c>
    </row>
    <row r="168" spans="6:7" x14ac:dyDescent="0.25">
      <c r="F168">
        <v>19.388000000000002</v>
      </c>
      <c r="G168">
        <v>-0.74299999999999999</v>
      </c>
    </row>
    <row r="169" spans="6:7" x14ac:dyDescent="0.25">
      <c r="F169">
        <v>19.488</v>
      </c>
      <c r="G169">
        <v>-0.755</v>
      </c>
    </row>
    <row r="170" spans="6:7" x14ac:dyDescent="0.25">
      <c r="F170">
        <v>19.588000000000001</v>
      </c>
      <c r="G170">
        <v>-0.76100000000000001</v>
      </c>
    </row>
    <row r="171" spans="6:7" x14ac:dyDescent="0.25">
      <c r="F171">
        <v>19.687999999999999</v>
      </c>
      <c r="G171">
        <v>-0.77500000000000002</v>
      </c>
    </row>
    <row r="172" spans="6:7" x14ac:dyDescent="0.25">
      <c r="F172">
        <v>19.788</v>
      </c>
      <c r="G172">
        <v>-0.82199999999999995</v>
      </c>
    </row>
    <row r="173" spans="6:7" x14ac:dyDescent="0.25">
      <c r="F173">
        <v>19.888000000000002</v>
      </c>
      <c r="G173">
        <v>-0.85399999999999998</v>
      </c>
    </row>
    <row r="174" spans="6:7" x14ac:dyDescent="0.25">
      <c r="F174">
        <v>19.988</v>
      </c>
      <c r="G174">
        <v>-0.86599999999999999</v>
      </c>
    </row>
    <row r="175" spans="6:7" x14ac:dyDescent="0.25">
      <c r="F175">
        <v>20.088000000000001</v>
      </c>
      <c r="G175">
        <v>-0.85399999999999998</v>
      </c>
    </row>
    <row r="176" spans="6:7" x14ac:dyDescent="0.25">
      <c r="F176">
        <v>20.187999999999999</v>
      </c>
      <c r="G176">
        <v>-0.83199999999999996</v>
      </c>
    </row>
    <row r="177" spans="6:7" x14ac:dyDescent="0.25">
      <c r="F177">
        <v>20.288</v>
      </c>
      <c r="G177">
        <v>-0.84299999999999997</v>
      </c>
    </row>
    <row r="178" spans="6:7" x14ac:dyDescent="0.25">
      <c r="F178">
        <v>20.388000000000002</v>
      </c>
      <c r="G178">
        <v>-0.81899999999999995</v>
      </c>
    </row>
    <row r="179" spans="6:7" x14ac:dyDescent="0.25">
      <c r="F179">
        <v>20.488</v>
      </c>
      <c r="G179">
        <v>-0.79100000000000004</v>
      </c>
    </row>
    <row r="180" spans="6:7" x14ac:dyDescent="0.25">
      <c r="F180">
        <v>20.588000000000001</v>
      </c>
      <c r="G180">
        <v>-0.81100000000000005</v>
      </c>
    </row>
    <row r="181" spans="6:7" x14ac:dyDescent="0.25">
      <c r="F181">
        <v>20.687999999999999</v>
      </c>
      <c r="G181">
        <v>-0.80800000000000005</v>
      </c>
    </row>
    <row r="182" spans="6:7" x14ac:dyDescent="0.25">
      <c r="F182">
        <v>20.788</v>
      </c>
      <c r="G182">
        <v>-0.84</v>
      </c>
    </row>
    <row r="183" spans="6:7" x14ac:dyDescent="0.25">
      <c r="F183">
        <v>20.888000000000002</v>
      </c>
      <c r="G183">
        <v>-0.872</v>
      </c>
    </row>
    <row r="184" spans="6:7" x14ac:dyDescent="0.25">
      <c r="F184">
        <v>20.988</v>
      </c>
      <c r="G184">
        <v>-0.873</v>
      </c>
    </row>
    <row r="185" spans="6:7" x14ac:dyDescent="0.25">
      <c r="F185">
        <v>21.088000000000001</v>
      </c>
      <c r="G185">
        <v>-0.85899999999999999</v>
      </c>
    </row>
    <row r="186" spans="6:7" x14ac:dyDescent="0.25">
      <c r="F186">
        <v>21.187999999999999</v>
      </c>
      <c r="G186">
        <v>-0.84799999999999998</v>
      </c>
    </row>
    <row r="187" spans="6:7" x14ac:dyDescent="0.25">
      <c r="F187">
        <v>21.288</v>
      </c>
      <c r="G187">
        <v>-0.83299999999999996</v>
      </c>
    </row>
    <row r="188" spans="6:7" x14ac:dyDescent="0.25">
      <c r="F188">
        <v>21.388000000000002</v>
      </c>
      <c r="G188">
        <v>-0.79700000000000004</v>
      </c>
    </row>
    <row r="189" spans="6:7" x14ac:dyDescent="0.25">
      <c r="F189">
        <v>21.488</v>
      </c>
      <c r="G189">
        <v>-0.78200000000000003</v>
      </c>
    </row>
    <row r="190" spans="6:7" x14ac:dyDescent="0.25">
      <c r="F190">
        <v>21.588000000000001</v>
      </c>
      <c r="G190">
        <v>-0.76600000000000001</v>
      </c>
    </row>
    <row r="191" spans="6:7" x14ac:dyDescent="0.25">
      <c r="F191">
        <v>21.687999999999999</v>
      </c>
      <c r="G191">
        <v>-0.76400000000000001</v>
      </c>
    </row>
    <row r="192" spans="6:7" x14ac:dyDescent="0.25">
      <c r="F192">
        <v>21.788</v>
      </c>
      <c r="G192">
        <v>-0.753</v>
      </c>
    </row>
    <row r="193" spans="6:7" x14ac:dyDescent="0.25">
      <c r="F193">
        <v>21.888000000000002</v>
      </c>
      <c r="G193">
        <v>-0.76900000000000002</v>
      </c>
    </row>
    <row r="194" spans="6:7" x14ac:dyDescent="0.25">
      <c r="F194">
        <v>21.988</v>
      </c>
      <c r="G194">
        <v>-0.8</v>
      </c>
    </row>
    <row r="195" spans="6:7" x14ac:dyDescent="0.25">
      <c r="F195">
        <v>22.088000000000001</v>
      </c>
      <c r="G195">
        <v>-0.79400000000000004</v>
      </c>
    </row>
    <row r="196" spans="6:7" x14ac:dyDescent="0.25">
      <c r="F196">
        <v>22.187999999999999</v>
      </c>
      <c r="G196">
        <v>-0.79500000000000004</v>
      </c>
    </row>
    <row r="197" spans="6:7" x14ac:dyDescent="0.25">
      <c r="F197">
        <v>22.288</v>
      </c>
      <c r="G197">
        <v>-0.78200000000000003</v>
      </c>
    </row>
    <row r="198" spans="6:7" x14ac:dyDescent="0.25">
      <c r="F198">
        <v>22.388000000000002</v>
      </c>
      <c r="G198">
        <v>-0.79600000000000004</v>
      </c>
    </row>
    <row r="199" spans="6:7" x14ac:dyDescent="0.25">
      <c r="F199">
        <v>22.488</v>
      </c>
      <c r="G199">
        <v>-0.81399999999999995</v>
      </c>
    </row>
    <row r="200" spans="6:7" x14ac:dyDescent="0.25">
      <c r="F200">
        <v>22.588000000000001</v>
      </c>
      <c r="G200">
        <v>-0.83599999999999997</v>
      </c>
    </row>
    <row r="201" spans="6:7" x14ac:dyDescent="0.25">
      <c r="F201">
        <v>22.687999999999999</v>
      </c>
      <c r="G201">
        <v>-0.83499999999999996</v>
      </c>
    </row>
    <row r="202" spans="6:7" x14ac:dyDescent="0.25">
      <c r="F202">
        <v>22.788</v>
      </c>
      <c r="G202">
        <v>-0.84399999999999997</v>
      </c>
    </row>
    <row r="203" spans="6:7" x14ac:dyDescent="0.25">
      <c r="F203">
        <v>22.888000000000002</v>
      </c>
      <c r="G203">
        <v>-0.84099999999999997</v>
      </c>
    </row>
    <row r="204" spans="6:7" x14ac:dyDescent="0.25">
      <c r="F204">
        <v>22.988</v>
      </c>
      <c r="G204">
        <v>-0.82699999999999996</v>
      </c>
    </row>
    <row r="205" spans="6:7" x14ac:dyDescent="0.25">
      <c r="F205">
        <v>23.088000000000001</v>
      </c>
      <c r="G205">
        <v>-0.79300000000000004</v>
      </c>
    </row>
    <row r="206" spans="6:7" x14ac:dyDescent="0.25">
      <c r="F206">
        <v>23.187999999999999</v>
      </c>
      <c r="G206">
        <v>-0.77500000000000002</v>
      </c>
    </row>
    <row r="207" spans="6:7" x14ac:dyDescent="0.25">
      <c r="F207">
        <v>23.288</v>
      </c>
      <c r="G207">
        <v>-0.78100000000000003</v>
      </c>
    </row>
    <row r="208" spans="6:7" x14ac:dyDescent="0.25">
      <c r="F208">
        <v>23.388000000000002</v>
      </c>
      <c r="G208">
        <v>-0.77200000000000002</v>
      </c>
    </row>
    <row r="209" spans="6:7" x14ac:dyDescent="0.25">
      <c r="F209">
        <v>23.488</v>
      </c>
      <c r="G209">
        <v>-0.77500000000000002</v>
      </c>
    </row>
    <row r="210" spans="6:7" x14ac:dyDescent="0.25">
      <c r="F210">
        <v>23.588000000000001</v>
      </c>
      <c r="G210">
        <v>-0.77900000000000003</v>
      </c>
    </row>
    <row r="211" spans="6:7" x14ac:dyDescent="0.25">
      <c r="F211">
        <v>23.687999999999999</v>
      </c>
      <c r="G211">
        <v>-0.80300000000000005</v>
      </c>
    </row>
    <row r="212" spans="6:7" x14ac:dyDescent="0.25">
      <c r="F212">
        <v>23.788</v>
      </c>
      <c r="G212">
        <v>-0.79900000000000004</v>
      </c>
    </row>
    <row r="213" spans="6:7" x14ac:dyDescent="0.25">
      <c r="F213">
        <v>23.888000000000002</v>
      </c>
      <c r="G213">
        <v>-0.79300000000000004</v>
      </c>
    </row>
    <row r="214" spans="6:7" x14ac:dyDescent="0.25">
      <c r="F214">
        <v>23.988</v>
      </c>
      <c r="G214">
        <v>-0.79500000000000004</v>
      </c>
    </row>
    <row r="215" spans="6:7" x14ac:dyDescent="0.25">
      <c r="F215">
        <v>24.088000000000001</v>
      </c>
      <c r="G215">
        <v>-0.82599999999999996</v>
      </c>
    </row>
    <row r="216" spans="6:7" x14ac:dyDescent="0.25">
      <c r="F216">
        <v>24.187999999999999</v>
      </c>
      <c r="G216">
        <v>-0.81799999999999995</v>
      </c>
    </row>
    <row r="217" spans="6:7" x14ac:dyDescent="0.25">
      <c r="F217">
        <v>24.288</v>
      </c>
      <c r="G217">
        <v>-0.81599999999999995</v>
      </c>
    </row>
    <row r="218" spans="6:7" x14ac:dyDescent="0.25">
      <c r="F218">
        <v>24.388000000000002</v>
      </c>
      <c r="G218">
        <v>-0.80400000000000005</v>
      </c>
    </row>
    <row r="219" spans="6:7" x14ac:dyDescent="0.25">
      <c r="F219">
        <v>24.488</v>
      </c>
      <c r="G219">
        <v>-0.78900000000000003</v>
      </c>
    </row>
    <row r="220" spans="6:7" x14ac:dyDescent="0.25">
      <c r="F220">
        <v>24.588000000000001</v>
      </c>
      <c r="G220">
        <v>-0.77600000000000002</v>
      </c>
    </row>
    <row r="221" spans="6:7" x14ac:dyDescent="0.25">
      <c r="F221">
        <v>24.687999999999999</v>
      </c>
      <c r="G221">
        <v>-0.76100000000000001</v>
      </c>
    </row>
    <row r="222" spans="6:7" x14ac:dyDescent="0.25">
      <c r="F222">
        <v>24.788</v>
      </c>
      <c r="G222">
        <v>-0.80600000000000005</v>
      </c>
    </row>
    <row r="223" spans="6:7" x14ac:dyDescent="0.25">
      <c r="F223">
        <v>24.888000000000002</v>
      </c>
      <c r="G223">
        <v>-0.80700000000000005</v>
      </c>
    </row>
    <row r="224" spans="6:7" x14ac:dyDescent="0.25">
      <c r="F224">
        <v>24.988</v>
      </c>
      <c r="G224">
        <v>-0.81899999999999995</v>
      </c>
    </row>
    <row r="225" spans="6:7" x14ac:dyDescent="0.25">
      <c r="F225">
        <v>25.088000000000001</v>
      </c>
      <c r="G225">
        <v>-0.82399999999999995</v>
      </c>
    </row>
    <row r="226" spans="6:7" x14ac:dyDescent="0.25">
      <c r="F226">
        <v>25.187999999999999</v>
      </c>
      <c r="G226">
        <v>-0.83299999999999996</v>
      </c>
    </row>
    <row r="227" spans="6:7" x14ac:dyDescent="0.25">
      <c r="F227">
        <v>25.288</v>
      </c>
      <c r="G227">
        <v>-0.85399999999999998</v>
      </c>
    </row>
    <row r="228" spans="6:7" x14ac:dyDescent="0.25">
      <c r="F228">
        <v>25.388000000000002</v>
      </c>
      <c r="G228">
        <v>-0.86199999999999999</v>
      </c>
    </row>
    <row r="229" spans="6:7" x14ac:dyDescent="0.25">
      <c r="F229">
        <v>25.488</v>
      </c>
      <c r="G229">
        <v>-0.84499999999999997</v>
      </c>
    </row>
    <row r="230" spans="6:7" x14ac:dyDescent="0.25">
      <c r="F230">
        <v>25.588000000000001</v>
      </c>
      <c r="G230">
        <v>-0.86199999999999999</v>
      </c>
    </row>
    <row r="231" spans="6:7" x14ac:dyDescent="0.25">
      <c r="F231">
        <v>25.687999999999999</v>
      </c>
      <c r="G231">
        <v>-0.86</v>
      </c>
    </row>
    <row r="232" spans="6:7" x14ac:dyDescent="0.25">
      <c r="F232">
        <v>25.788</v>
      </c>
      <c r="G232">
        <v>-0.86799999999999999</v>
      </c>
    </row>
    <row r="233" spans="6:7" x14ac:dyDescent="0.25">
      <c r="F233">
        <v>25.888000000000002</v>
      </c>
      <c r="G233">
        <v>-0.86599999999999999</v>
      </c>
    </row>
    <row r="234" spans="6:7" x14ac:dyDescent="0.25">
      <c r="F234">
        <v>25.988</v>
      </c>
      <c r="G234">
        <v>-0.84399999999999997</v>
      </c>
    </row>
    <row r="235" spans="6:7" x14ac:dyDescent="0.25">
      <c r="F235">
        <v>26.088000000000001</v>
      </c>
      <c r="G235">
        <v>-0.82</v>
      </c>
    </row>
    <row r="236" spans="6:7" x14ac:dyDescent="0.25">
      <c r="F236">
        <v>26.187999999999999</v>
      </c>
      <c r="G236">
        <v>-0.81799999999999995</v>
      </c>
    </row>
    <row r="237" spans="6:7" x14ac:dyDescent="0.25">
      <c r="F237">
        <v>26.288</v>
      </c>
      <c r="G237">
        <v>-0.83</v>
      </c>
    </row>
    <row r="238" spans="6:7" x14ac:dyDescent="0.25">
      <c r="F238">
        <v>26.388000000000002</v>
      </c>
      <c r="G238">
        <v>-0.82899999999999996</v>
      </c>
    </row>
    <row r="239" spans="6:7" x14ac:dyDescent="0.25">
      <c r="F239">
        <v>26.488</v>
      </c>
      <c r="G239">
        <v>-0.81799999999999995</v>
      </c>
    </row>
    <row r="240" spans="6:7" x14ac:dyDescent="0.25">
      <c r="F240">
        <v>26.588000000000001</v>
      </c>
      <c r="G240">
        <v>-0.80500000000000005</v>
      </c>
    </row>
    <row r="241" spans="6:7" x14ac:dyDescent="0.25">
      <c r="F241">
        <v>26.687999999999999</v>
      </c>
      <c r="G241">
        <v>-0.80700000000000005</v>
      </c>
    </row>
    <row r="242" spans="6:7" x14ac:dyDescent="0.25">
      <c r="F242">
        <v>26.788</v>
      </c>
      <c r="G242">
        <v>-0.78800000000000003</v>
      </c>
    </row>
    <row r="243" spans="6:7" x14ac:dyDescent="0.25">
      <c r="F243">
        <v>26.888000000000002</v>
      </c>
      <c r="G243">
        <v>-0.8</v>
      </c>
    </row>
    <row r="244" spans="6:7" x14ac:dyDescent="0.25">
      <c r="F244">
        <v>26.988</v>
      </c>
      <c r="G244">
        <v>-0.80900000000000005</v>
      </c>
    </row>
    <row r="245" spans="6:7" x14ac:dyDescent="0.25">
      <c r="F245">
        <v>27.088000000000001</v>
      </c>
      <c r="G245">
        <v>-0.84299999999999997</v>
      </c>
    </row>
    <row r="246" spans="6:7" x14ac:dyDescent="0.25">
      <c r="F246">
        <v>27.187999999999999</v>
      </c>
      <c r="G246">
        <v>-0.873</v>
      </c>
    </row>
    <row r="247" spans="6:7" x14ac:dyDescent="0.25">
      <c r="F247">
        <v>27.288</v>
      </c>
      <c r="G247">
        <v>-0.88300000000000001</v>
      </c>
    </row>
    <row r="248" spans="6:7" x14ac:dyDescent="0.25">
      <c r="F248">
        <v>27.388000000000002</v>
      </c>
      <c r="G248">
        <v>-0.88500000000000001</v>
      </c>
    </row>
    <row r="249" spans="6:7" x14ac:dyDescent="0.25">
      <c r="F249">
        <v>27.488</v>
      </c>
      <c r="G249">
        <v>-0.86499999999999999</v>
      </c>
    </row>
    <row r="250" spans="6:7" x14ac:dyDescent="0.25">
      <c r="F250">
        <v>27.588000000000001</v>
      </c>
      <c r="G250">
        <v>-0.874</v>
      </c>
    </row>
    <row r="251" spans="6:7" x14ac:dyDescent="0.25">
      <c r="F251">
        <v>27.687999999999999</v>
      </c>
      <c r="G251">
        <v>-0.877</v>
      </c>
    </row>
    <row r="252" spans="6:7" x14ac:dyDescent="0.25">
      <c r="F252">
        <v>27.788</v>
      </c>
      <c r="G252">
        <v>-0.86499999999999999</v>
      </c>
    </row>
    <row r="253" spans="6:7" x14ac:dyDescent="0.25">
      <c r="F253">
        <v>27.888000000000002</v>
      </c>
      <c r="G253">
        <v>-0.83099999999999996</v>
      </c>
    </row>
    <row r="254" spans="6:7" x14ac:dyDescent="0.25">
      <c r="F254">
        <v>27.988</v>
      </c>
      <c r="G254">
        <v>-0.82499999999999996</v>
      </c>
    </row>
    <row r="255" spans="6:7" x14ac:dyDescent="0.25">
      <c r="F255">
        <v>28.088000000000001</v>
      </c>
      <c r="G255">
        <v>-0.81799999999999995</v>
      </c>
    </row>
    <row r="256" spans="6:7" x14ac:dyDescent="0.25">
      <c r="F256">
        <v>28.187999999999999</v>
      </c>
      <c r="G256">
        <v>-0.8</v>
      </c>
    </row>
    <row r="257" spans="6:7" x14ac:dyDescent="0.25">
      <c r="F257">
        <v>28.288</v>
      </c>
      <c r="G257">
        <v>-0.79200000000000004</v>
      </c>
    </row>
    <row r="258" spans="6:7" x14ac:dyDescent="0.25">
      <c r="F258">
        <v>28.388000000000002</v>
      </c>
      <c r="G258">
        <v>-0.78200000000000003</v>
      </c>
    </row>
    <row r="259" spans="6:7" x14ac:dyDescent="0.25">
      <c r="F259">
        <v>28.488</v>
      </c>
      <c r="G259">
        <v>-0.80400000000000005</v>
      </c>
    </row>
    <row r="260" spans="6:7" x14ac:dyDescent="0.25">
      <c r="F260">
        <v>28.588000000000001</v>
      </c>
      <c r="G260">
        <v>-0.80600000000000005</v>
      </c>
    </row>
    <row r="261" spans="6:7" x14ac:dyDescent="0.25">
      <c r="F261">
        <v>28.687999999999999</v>
      </c>
      <c r="G261">
        <v>-0.78700000000000003</v>
      </c>
    </row>
    <row r="262" spans="6:7" x14ac:dyDescent="0.25">
      <c r="F262">
        <v>28.788</v>
      </c>
      <c r="G262">
        <v>-0.76500000000000001</v>
      </c>
    </row>
    <row r="263" spans="6:7" x14ac:dyDescent="0.25">
      <c r="F263">
        <v>28.888000000000002</v>
      </c>
      <c r="G263">
        <v>-0.8</v>
      </c>
    </row>
    <row r="264" spans="6:7" x14ac:dyDescent="0.25">
      <c r="F264">
        <v>28.988</v>
      </c>
      <c r="G264">
        <v>-0.84699999999999998</v>
      </c>
    </row>
    <row r="265" spans="6:7" x14ac:dyDescent="0.25">
      <c r="F265">
        <v>29.088000000000001</v>
      </c>
      <c r="G265">
        <v>-0.877</v>
      </c>
    </row>
    <row r="266" spans="6:7" x14ac:dyDescent="0.25">
      <c r="F266">
        <v>29.187999999999999</v>
      </c>
      <c r="G266">
        <v>-0.85899999999999999</v>
      </c>
    </row>
    <row r="267" spans="6:7" x14ac:dyDescent="0.25">
      <c r="F267">
        <v>29.288</v>
      </c>
      <c r="G267">
        <v>-0.86199999999999999</v>
      </c>
    </row>
    <row r="268" spans="6:7" x14ac:dyDescent="0.25">
      <c r="F268">
        <v>29.388000000000002</v>
      </c>
      <c r="G268">
        <v>-0.85399999999999998</v>
      </c>
    </row>
    <row r="269" spans="6:7" x14ac:dyDescent="0.25">
      <c r="F269">
        <v>29.488</v>
      </c>
      <c r="G269">
        <v>-0.84299999999999997</v>
      </c>
    </row>
    <row r="270" spans="6:7" x14ac:dyDescent="0.25">
      <c r="F270">
        <v>29.588000000000001</v>
      </c>
      <c r="G270">
        <v>-0.84299999999999997</v>
      </c>
    </row>
    <row r="271" spans="6:7" x14ac:dyDescent="0.25">
      <c r="F271">
        <v>29.687999999999999</v>
      </c>
      <c r="G271">
        <v>-0.82</v>
      </c>
    </row>
    <row r="272" spans="6:7" x14ac:dyDescent="0.25">
      <c r="F272">
        <v>29.788</v>
      </c>
      <c r="G272">
        <v>-0.83199999999999996</v>
      </c>
    </row>
    <row r="273" spans="6:7" x14ac:dyDescent="0.25">
      <c r="F273">
        <v>29.888000000000002</v>
      </c>
      <c r="G273">
        <v>-0.84599999999999997</v>
      </c>
    </row>
    <row r="274" spans="6:7" x14ac:dyDescent="0.25">
      <c r="F274">
        <v>29.988</v>
      </c>
      <c r="G274">
        <v>-0.84699999999999998</v>
      </c>
    </row>
    <row r="275" spans="6:7" x14ac:dyDescent="0.25">
      <c r="F275">
        <v>30.088000000000001</v>
      </c>
      <c r="G275">
        <v>-0.84399999999999997</v>
      </c>
    </row>
    <row r="276" spans="6:7" x14ac:dyDescent="0.25">
      <c r="F276">
        <v>30.187999999999999</v>
      </c>
      <c r="G276">
        <v>-0.86499999999999999</v>
      </c>
    </row>
    <row r="277" spans="6:7" x14ac:dyDescent="0.25">
      <c r="F277">
        <v>30.288</v>
      </c>
      <c r="G277">
        <v>-0.877</v>
      </c>
    </row>
    <row r="278" spans="6:7" x14ac:dyDescent="0.25">
      <c r="F278">
        <v>30.388000000000002</v>
      </c>
      <c r="G278">
        <v>-0.86799999999999999</v>
      </c>
    </row>
    <row r="279" spans="6:7" x14ac:dyDescent="0.25">
      <c r="F279">
        <v>30.488</v>
      </c>
      <c r="G279">
        <v>-0.84799999999999998</v>
      </c>
    </row>
    <row r="280" spans="6:7" x14ac:dyDescent="0.25">
      <c r="F280">
        <v>30.588000000000001</v>
      </c>
      <c r="G280">
        <v>-0.81899999999999995</v>
      </c>
    </row>
    <row r="281" spans="6:7" x14ac:dyDescent="0.25">
      <c r="F281">
        <v>30.687999999999999</v>
      </c>
      <c r="G281">
        <v>-0.80500000000000005</v>
      </c>
    </row>
    <row r="282" spans="6:7" x14ac:dyDescent="0.25">
      <c r="F282">
        <v>30.788</v>
      </c>
      <c r="G282">
        <v>-0.81</v>
      </c>
    </row>
    <row r="283" spans="6:7" x14ac:dyDescent="0.25">
      <c r="F283">
        <v>30.888000000000002</v>
      </c>
      <c r="G283">
        <v>-0.80900000000000005</v>
      </c>
    </row>
    <row r="284" spans="6:7" x14ac:dyDescent="0.25">
      <c r="F284">
        <v>30.988</v>
      </c>
      <c r="G284">
        <v>-0.80800000000000005</v>
      </c>
    </row>
    <row r="285" spans="6:7" x14ac:dyDescent="0.25">
      <c r="F285">
        <v>31.088000000000001</v>
      </c>
      <c r="G285">
        <v>-0.80100000000000005</v>
      </c>
    </row>
    <row r="286" spans="6:7" x14ac:dyDescent="0.25">
      <c r="F286">
        <v>31.187999999999999</v>
      </c>
      <c r="G286">
        <v>-0.79300000000000004</v>
      </c>
    </row>
    <row r="287" spans="6:7" x14ac:dyDescent="0.25">
      <c r="F287">
        <v>31.288</v>
      </c>
      <c r="G287">
        <v>-0.78900000000000003</v>
      </c>
    </row>
    <row r="288" spans="6:7" x14ac:dyDescent="0.25">
      <c r="F288">
        <v>31.388000000000002</v>
      </c>
      <c r="G288">
        <v>-0.79700000000000004</v>
      </c>
    </row>
    <row r="289" spans="6:7" x14ac:dyDescent="0.25">
      <c r="F289">
        <v>31.488</v>
      </c>
      <c r="G289">
        <v>-0.79300000000000004</v>
      </c>
    </row>
    <row r="290" spans="6:7" x14ac:dyDescent="0.25">
      <c r="F290">
        <v>31.588000000000001</v>
      </c>
      <c r="G290">
        <v>-0.8</v>
      </c>
    </row>
    <row r="291" spans="6:7" x14ac:dyDescent="0.25">
      <c r="F291">
        <v>31.687999999999999</v>
      </c>
      <c r="G291">
        <v>-0.78700000000000003</v>
      </c>
    </row>
    <row r="292" spans="6:7" x14ac:dyDescent="0.25">
      <c r="F292">
        <v>31.788</v>
      </c>
      <c r="G292">
        <v>-0.77200000000000002</v>
      </c>
    </row>
    <row r="293" spans="6:7" x14ac:dyDescent="0.25">
      <c r="F293">
        <v>31.888000000000002</v>
      </c>
      <c r="G293">
        <v>-0.78700000000000003</v>
      </c>
    </row>
    <row r="294" spans="6:7" x14ac:dyDescent="0.25">
      <c r="F294">
        <v>31.988</v>
      </c>
      <c r="G294">
        <v>-0.80500000000000005</v>
      </c>
    </row>
    <row r="295" spans="6:7" x14ac:dyDescent="0.25">
      <c r="F295">
        <v>32.088000000000001</v>
      </c>
      <c r="G295">
        <v>-0.81299999999999994</v>
      </c>
    </row>
    <row r="296" spans="6:7" x14ac:dyDescent="0.25">
      <c r="F296">
        <v>32.188000000000002</v>
      </c>
      <c r="G296">
        <v>-0.81699999999999995</v>
      </c>
    </row>
    <row r="297" spans="6:7" x14ac:dyDescent="0.25">
      <c r="F297">
        <v>32.287999999999997</v>
      </c>
      <c r="G297">
        <v>-0.80800000000000005</v>
      </c>
    </row>
    <row r="298" spans="6:7" x14ac:dyDescent="0.25">
      <c r="F298">
        <v>32.387999999999998</v>
      </c>
      <c r="G298">
        <v>-0.82799999999999996</v>
      </c>
    </row>
    <row r="299" spans="6:7" x14ac:dyDescent="0.25">
      <c r="F299">
        <v>32.488</v>
      </c>
      <c r="G299">
        <v>-0.81100000000000005</v>
      </c>
    </row>
    <row r="300" spans="6:7" x14ac:dyDescent="0.25">
      <c r="F300">
        <v>32.588000000000001</v>
      </c>
      <c r="G300">
        <v>-0.80200000000000005</v>
      </c>
    </row>
    <row r="301" spans="6:7" x14ac:dyDescent="0.25">
      <c r="F301">
        <v>32.688000000000002</v>
      </c>
      <c r="G301">
        <v>-0.78400000000000003</v>
      </c>
    </row>
    <row r="302" spans="6:7" x14ac:dyDescent="0.25">
      <c r="F302">
        <v>32.787999999999997</v>
      </c>
      <c r="G302">
        <v>-0.77700000000000002</v>
      </c>
    </row>
    <row r="303" spans="6:7" x14ac:dyDescent="0.25">
      <c r="F303">
        <v>32.887999999999998</v>
      </c>
      <c r="G303">
        <v>-0.77700000000000002</v>
      </c>
    </row>
    <row r="304" spans="6:7" x14ac:dyDescent="0.25">
      <c r="F304">
        <v>32.988</v>
      </c>
      <c r="G304">
        <v>-0.748</v>
      </c>
    </row>
    <row r="305" spans="6:7" x14ac:dyDescent="0.25">
      <c r="F305">
        <v>33.088000000000001</v>
      </c>
      <c r="G305">
        <v>-0.75</v>
      </c>
    </row>
    <row r="306" spans="6:7" x14ac:dyDescent="0.25">
      <c r="F306">
        <v>33.188000000000002</v>
      </c>
      <c r="G306">
        <v>-0.76200000000000001</v>
      </c>
    </row>
    <row r="307" spans="6:7" x14ac:dyDescent="0.25">
      <c r="F307">
        <v>33.287999999999997</v>
      </c>
      <c r="G307">
        <v>-0.76400000000000001</v>
      </c>
    </row>
    <row r="308" spans="6:7" x14ac:dyDescent="0.25">
      <c r="F308">
        <v>33.387999999999998</v>
      </c>
      <c r="G308">
        <v>-0.77600000000000002</v>
      </c>
    </row>
    <row r="309" spans="6:7" x14ac:dyDescent="0.25">
      <c r="F309">
        <v>33.488</v>
      </c>
      <c r="G309">
        <v>-0.78900000000000003</v>
      </c>
    </row>
    <row r="310" spans="6:7" x14ac:dyDescent="0.25">
      <c r="F310">
        <v>33.588000000000001</v>
      </c>
      <c r="G310">
        <v>-0.77800000000000002</v>
      </c>
    </row>
    <row r="311" spans="6:7" x14ac:dyDescent="0.25">
      <c r="F311">
        <v>33.688000000000002</v>
      </c>
      <c r="G311">
        <v>-0.77200000000000002</v>
      </c>
    </row>
    <row r="312" spans="6:7" x14ac:dyDescent="0.25">
      <c r="F312">
        <v>33.787999999999997</v>
      </c>
      <c r="G312">
        <v>-0.76600000000000001</v>
      </c>
    </row>
    <row r="313" spans="6:7" x14ac:dyDescent="0.25">
      <c r="F313">
        <v>33.887999999999998</v>
      </c>
      <c r="G313">
        <v>-0.77500000000000002</v>
      </c>
    </row>
    <row r="314" spans="6:7" x14ac:dyDescent="0.25">
      <c r="F314">
        <v>33.988</v>
      </c>
      <c r="G314">
        <v>-0.77300000000000002</v>
      </c>
    </row>
    <row r="315" spans="6:7" x14ac:dyDescent="0.25">
      <c r="F315">
        <v>34.088000000000001</v>
      </c>
      <c r="G315">
        <v>-0.78100000000000003</v>
      </c>
    </row>
    <row r="316" spans="6:7" x14ac:dyDescent="0.25">
      <c r="F316">
        <v>34.188000000000002</v>
      </c>
      <c r="G316">
        <v>-0.79500000000000004</v>
      </c>
    </row>
    <row r="317" spans="6:7" x14ac:dyDescent="0.25">
      <c r="F317">
        <v>34.287999999999997</v>
      </c>
      <c r="G317">
        <v>-0.80500000000000005</v>
      </c>
    </row>
    <row r="318" spans="6:7" x14ac:dyDescent="0.25">
      <c r="F318">
        <v>34.387999999999998</v>
      </c>
      <c r="G318">
        <v>-0.80800000000000005</v>
      </c>
    </row>
    <row r="319" spans="6:7" x14ac:dyDescent="0.25">
      <c r="F319">
        <v>34.488</v>
      </c>
      <c r="G319">
        <v>-0.80900000000000005</v>
      </c>
    </row>
    <row r="320" spans="6:7" x14ac:dyDescent="0.25">
      <c r="F320">
        <v>34.588000000000001</v>
      </c>
      <c r="G320">
        <v>-0.82199999999999995</v>
      </c>
    </row>
    <row r="321" spans="6:7" x14ac:dyDescent="0.25">
      <c r="F321">
        <v>34.688000000000002</v>
      </c>
      <c r="G321">
        <v>-0.79</v>
      </c>
    </row>
    <row r="322" spans="6:7" x14ac:dyDescent="0.25">
      <c r="F322">
        <v>34.787999999999997</v>
      </c>
      <c r="G322">
        <v>-0.81200000000000006</v>
      </c>
    </row>
    <row r="323" spans="6:7" x14ac:dyDescent="0.25">
      <c r="F323">
        <v>34.887999999999998</v>
      </c>
      <c r="G323">
        <v>-0.80900000000000005</v>
      </c>
    </row>
    <row r="324" spans="6:7" x14ac:dyDescent="0.25">
      <c r="F324">
        <v>34.988</v>
      </c>
      <c r="G324">
        <v>-0.80800000000000005</v>
      </c>
    </row>
    <row r="325" spans="6:7" x14ac:dyDescent="0.25">
      <c r="F325">
        <v>35.088000000000001</v>
      </c>
      <c r="G325">
        <v>-0.81</v>
      </c>
    </row>
    <row r="326" spans="6:7" x14ac:dyDescent="0.25">
      <c r="F326">
        <v>35.188000000000002</v>
      </c>
      <c r="G326">
        <v>-0.79900000000000004</v>
      </c>
    </row>
    <row r="327" spans="6:7" x14ac:dyDescent="0.25">
      <c r="F327">
        <v>35.287999999999997</v>
      </c>
      <c r="G327">
        <v>-0.80200000000000005</v>
      </c>
    </row>
    <row r="328" spans="6:7" x14ac:dyDescent="0.25">
      <c r="F328">
        <v>35.387999999999998</v>
      </c>
      <c r="G328">
        <v>-0.79700000000000004</v>
      </c>
    </row>
    <row r="329" spans="6:7" x14ac:dyDescent="0.25">
      <c r="F329">
        <v>35.488</v>
      </c>
      <c r="G329">
        <v>-0.79300000000000004</v>
      </c>
    </row>
    <row r="330" spans="6:7" x14ac:dyDescent="0.25">
      <c r="F330">
        <v>35.588000000000001</v>
      </c>
      <c r="G330">
        <v>-0.79</v>
      </c>
    </row>
    <row r="331" spans="6:7" x14ac:dyDescent="0.25">
      <c r="F331">
        <v>35.688000000000002</v>
      </c>
      <c r="G331">
        <v>-0.78500000000000003</v>
      </c>
    </row>
    <row r="332" spans="6:7" x14ac:dyDescent="0.25">
      <c r="F332">
        <v>35.787999999999997</v>
      </c>
      <c r="G332">
        <v>-0.79500000000000004</v>
      </c>
    </row>
    <row r="333" spans="6:7" x14ac:dyDescent="0.25">
      <c r="F333">
        <v>35.887999999999998</v>
      </c>
      <c r="G333">
        <v>-0.81299999999999994</v>
      </c>
    </row>
    <row r="334" spans="6:7" x14ac:dyDescent="0.25">
      <c r="F334">
        <v>35.988</v>
      </c>
      <c r="G334">
        <v>-0.79</v>
      </c>
    </row>
    <row r="335" spans="6:7" x14ac:dyDescent="0.25">
      <c r="F335">
        <v>36.088000000000001</v>
      </c>
      <c r="G335">
        <v>-0.78800000000000003</v>
      </c>
    </row>
    <row r="336" spans="6:7" x14ac:dyDescent="0.25">
      <c r="F336">
        <v>36.188000000000002</v>
      </c>
      <c r="G336">
        <v>-0.81499999999999995</v>
      </c>
    </row>
    <row r="337" spans="6:7" x14ac:dyDescent="0.25">
      <c r="F337">
        <v>36.287999999999997</v>
      </c>
      <c r="G337">
        <v>-0.82699999999999996</v>
      </c>
    </row>
    <row r="338" spans="6:7" x14ac:dyDescent="0.25">
      <c r="F338">
        <v>36.387999999999998</v>
      </c>
      <c r="G338">
        <v>-0.82099999999999995</v>
      </c>
    </row>
    <row r="339" spans="6:7" x14ac:dyDescent="0.25">
      <c r="F339">
        <v>36.488</v>
      </c>
      <c r="G339">
        <v>-0.82</v>
      </c>
    </row>
    <row r="340" spans="6:7" x14ac:dyDescent="0.25">
      <c r="F340">
        <v>36.588000000000001</v>
      </c>
      <c r="G340">
        <v>-0.82199999999999995</v>
      </c>
    </row>
    <row r="341" spans="6:7" x14ac:dyDescent="0.25">
      <c r="F341">
        <v>36.688000000000002</v>
      </c>
      <c r="G341">
        <v>-0.80900000000000005</v>
      </c>
    </row>
    <row r="342" spans="6:7" x14ac:dyDescent="0.25">
      <c r="F342">
        <v>36.787999999999997</v>
      </c>
      <c r="G342">
        <v>-0.82899999999999996</v>
      </c>
    </row>
    <row r="343" spans="6:7" x14ac:dyDescent="0.25">
      <c r="F343">
        <v>36.887999999999998</v>
      </c>
      <c r="G343">
        <v>-0.80900000000000005</v>
      </c>
    </row>
    <row r="344" spans="6:7" x14ac:dyDescent="0.25">
      <c r="F344">
        <v>36.988</v>
      </c>
      <c r="G344">
        <v>-0.81</v>
      </c>
    </row>
    <row r="345" spans="6:7" x14ac:dyDescent="0.25">
      <c r="F345">
        <v>37.088000000000001</v>
      </c>
      <c r="G345">
        <v>-0.78800000000000003</v>
      </c>
    </row>
    <row r="346" spans="6:7" x14ac:dyDescent="0.25">
      <c r="F346">
        <v>37.188000000000002</v>
      </c>
      <c r="G346">
        <v>-0.77800000000000002</v>
      </c>
    </row>
    <row r="347" spans="6:7" x14ac:dyDescent="0.25">
      <c r="F347">
        <v>37.287999999999997</v>
      </c>
      <c r="G347">
        <v>-0.77900000000000003</v>
      </c>
    </row>
    <row r="348" spans="6:7" x14ac:dyDescent="0.25">
      <c r="F348">
        <v>37.387999999999998</v>
      </c>
      <c r="G348">
        <v>-0.74399999999999999</v>
      </c>
    </row>
    <row r="349" spans="6:7" x14ac:dyDescent="0.25">
      <c r="F349">
        <v>37.488</v>
      </c>
      <c r="G349">
        <v>-0.73299999999999998</v>
      </c>
    </row>
    <row r="350" spans="6:7" x14ac:dyDescent="0.25">
      <c r="F350">
        <v>37.588000000000001</v>
      </c>
      <c r="G350">
        <v>-0.77500000000000002</v>
      </c>
    </row>
    <row r="351" spans="6:7" x14ac:dyDescent="0.25">
      <c r="F351">
        <v>37.688000000000002</v>
      </c>
      <c r="G351">
        <v>-0.878</v>
      </c>
    </row>
    <row r="352" spans="6:7" x14ac:dyDescent="0.25">
      <c r="F352">
        <v>37.787999999999997</v>
      </c>
      <c r="G352">
        <v>-0.86899999999999999</v>
      </c>
    </row>
    <row r="353" spans="6:7" x14ac:dyDescent="0.25">
      <c r="F353">
        <v>37.887999999999998</v>
      </c>
      <c r="G353">
        <v>-0.84599999999999997</v>
      </c>
    </row>
    <row r="354" spans="6:7" x14ac:dyDescent="0.25">
      <c r="F354">
        <v>37.988</v>
      </c>
      <c r="G354">
        <v>-0.83499999999999996</v>
      </c>
    </row>
    <row r="355" spans="6:7" x14ac:dyDescent="0.25">
      <c r="F355">
        <v>38.088000000000001</v>
      </c>
      <c r="G355">
        <v>-0.83599999999999997</v>
      </c>
    </row>
    <row r="356" spans="6:7" x14ac:dyDescent="0.25">
      <c r="F356">
        <v>38.188000000000002</v>
      </c>
      <c r="G356">
        <v>-0.81599999999999995</v>
      </c>
    </row>
    <row r="357" spans="6:7" x14ac:dyDescent="0.25">
      <c r="F357">
        <v>38.287999999999997</v>
      </c>
      <c r="G357">
        <v>-0.79300000000000004</v>
      </c>
    </row>
    <row r="358" spans="6:7" x14ac:dyDescent="0.25">
      <c r="F358">
        <v>38.387999999999998</v>
      </c>
      <c r="G358">
        <v>-0.78900000000000003</v>
      </c>
    </row>
    <row r="359" spans="6:7" x14ac:dyDescent="0.25">
      <c r="F359">
        <v>38.488</v>
      </c>
      <c r="G359">
        <v>-0.81699999999999995</v>
      </c>
    </row>
    <row r="360" spans="6:7" x14ac:dyDescent="0.25">
      <c r="F360">
        <v>38.588000000000001</v>
      </c>
      <c r="G360">
        <v>-0.82899999999999996</v>
      </c>
    </row>
    <row r="361" spans="6:7" x14ac:dyDescent="0.25">
      <c r="F361">
        <v>38.688000000000002</v>
      </c>
      <c r="G361">
        <v>-0.82699999999999996</v>
      </c>
    </row>
    <row r="362" spans="6:7" x14ac:dyDescent="0.25">
      <c r="F362">
        <v>38.787999999999997</v>
      </c>
      <c r="G362">
        <v>-0.80800000000000005</v>
      </c>
    </row>
    <row r="363" spans="6:7" x14ac:dyDescent="0.25">
      <c r="F363">
        <v>38.887999999999998</v>
      </c>
      <c r="G363">
        <v>-0.81299999999999994</v>
      </c>
    </row>
    <row r="364" spans="6:7" x14ac:dyDescent="0.25">
      <c r="F364">
        <v>38.988</v>
      </c>
      <c r="G364">
        <v>-0.84899999999999998</v>
      </c>
    </row>
    <row r="365" spans="6:7" x14ac:dyDescent="0.25">
      <c r="F365">
        <v>39.088000000000001</v>
      </c>
      <c r="G365">
        <v>-0.84499999999999997</v>
      </c>
    </row>
    <row r="366" spans="6:7" x14ac:dyDescent="0.25">
      <c r="F366">
        <v>39.188000000000002</v>
      </c>
      <c r="G366">
        <v>-0.83499999999999996</v>
      </c>
    </row>
    <row r="367" spans="6:7" x14ac:dyDescent="0.25">
      <c r="F367">
        <v>39.287999999999997</v>
      </c>
      <c r="G367">
        <v>-0.82599999999999996</v>
      </c>
    </row>
    <row r="368" spans="6:7" x14ac:dyDescent="0.25">
      <c r="F368">
        <v>39.387999999999998</v>
      </c>
      <c r="G368">
        <v>-0.82399999999999995</v>
      </c>
    </row>
    <row r="369" spans="6:7" x14ac:dyDescent="0.25">
      <c r="F369">
        <v>39.488</v>
      </c>
      <c r="G369">
        <v>-0.81699999999999995</v>
      </c>
    </row>
    <row r="370" spans="6:7" x14ac:dyDescent="0.25">
      <c r="F370">
        <v>39.588000000000001</v>
      </c>
      <c r="G370">
        <v>-0.80400000000000005</v>
      </c>
    </row>
    <row r="371" spans="6:7" x14ac:dyDescent="0.25">
      <c r="F371">
        <v>39.688000000000002</v>
      </c>
      <c r="G371">
        <v>-0.79800000000000004</v>
      </c>
    </row>
    <row r="372" spans="6:7" x14ac:dyDescent="0.25">
      <c r="F372">
        <v>39.787999999999997</v>
      </c>
      <c r="G372">
        <v>-0.81799999999999995</v>
      </c>
    </row>
    <row r="373" spans="6:7" x14ac:dyDescent="0.25">
      <c r="F373">
        <v>39.887999999999998</v>
      </c>
      <c r="G373">
        <v>-0.81100000000000005</v>
      </c>
    </row>
    <row r="374" spans="6:7" x14ac:dyDescent="0.25">
      <c r="F374">
        <v>39.988</v>
      </c>
      <c r="G374">
        <v>-0.80600000000000005</v>
      </c>
    </row>
    <row r="375" spans="6:7" x14ac:dyDescent="0.25">
      <c r="F375">
        <v>40.088000000000001</v>
      </c>
      <c r="G375">
        <v>-0.82499999999999996</v>
      </c>
    </row>
    <row r="376" spans="6:7" x14ac:dyDescent="0.25">
      <c r="F376">
        <v>40.188000000000002</v>
      </c>
      <c r="G376">
        <v>-0.82499999999999996</v>
      </c>
    </row>
    <row r="377" spans="6:7" x14ac:dyDescent="0.25">
      <c r="F377">
        <v>40.287999999999997</v>
      </c>
      <c r="G377">
        <v>-0.82399999999999995</v>
      </c>
    </row>
    <row r="378" spans="6:7" x14ac:dyDescent="0.25">
      <c r="F378">
        <v>40.387999999999998</v>
      </c>
      <c r="G378">
        <v>-0.81799999999999995</v>
      </c>
    </row>
    <row r="379" spans="6:7" x14ac:dyDescent="0.25">
      <c r="F379">
        <v>40.488</v>
      </c>
      <c r="G379">
        <v>-0.79600000000000004</v>
      </c>
    </row>
    <row r="380" spans="6:7" x14ac:dyDescent="0.25">
      <c r="F380">
        <v>40.588000000000001</v>
      </c>
      <c r="G380">
        <v>-0.79200000000000004</v>
      </c>
    </row>
    <row r="381" spans="6:7" x14ac:dyDescent="0.25">
      <c r="F381">
        <v>40.688000000000002</v>
      </c>
      <c r="G381">
        <v>-0.77700000000000002</v>
      </c>
    </row>
    <row r="382" spans="6:7" x14ac:dyDescent="0.25">
      <c r="F382">
        <v>40.787999999999997</v>
      </c>
      <c r="G382">
        <v>-0.76</v>
      </c>
    </row>
    <row r="383" spans="6:7" x14ac:dyDescent="0.25">
      <c r="F383">
        <v>40.887999999999998</v>
      </c>
      <c r="G383">
        <v>-0.77</v>
      </c>
    </row>
    <row r="384" spans="6:7" x14ac:dyDescent="0.25">
      <c r="F384">
        <v>40.988</v>
      </c>
      <c r="G384">
        <v>-0.77900000000000003</v>
      </c>
    </row>
    <row r="385" spans="6:7" x14ac:dyDescent="0.25">
      <c r="F385">
        <v>41.088000000000001</v>
      </c>
      <c r="G385">
        <v>-0.80100000000000005</v>
      </c>
    </row>
    <row r="386" spans="6:7" x14ac:dyDescent="0.25">
      <c r="F386">
        <v>41.188000000000002</v>
      </c>
      <c r="G386">
        <v>-0.80700000000000005</v>
      </c>
    </row>
    <row r="387" spans="6:7" x14ac:dyDescent="0.25">
      <c r="F387">
        <v>41.287999999999997</v>
      </c>
      <c r="G387">
        <v>-0.82899999999999996</v>
      </c>
    </row>
    <row r="388" spans="6:7" x14ac:dyDescent="0.25">
      <c r="F388">
        <v>41.387999999999998</v>
      </c>
      <c r="G388">
        <v>-0.82599999999999996</v>
      </c>
    </row>
    <row r="389" spans="6:7" x14ac:dyDescent="0.25">
      <c r="F389">
        <v>41.488</v>
      </c>
      <c r="G389">
        <v>-0.81399999999999995</v>
      </c>
    </row>
    <row r="390" spans="6:7" x14ac:dyDescent="0.25">
      <c r="F390">
        <v>41.588000000000001</v>
      </c>
      <c r="G390">
        <v>-0.82099999999999995</v>
      </c>
    </row>
    <row r="391" spans="6:7" x14ac:dyDescent="0.25">
      <c r="F391">
        <v>41.688000000000002</v>
      </c>
      <c r="G391">
        <v>-0.83499999999999996</v>
      </c>
    </row>
    <row r="392" spans="6:7" x14ac:dyDescent="0.25">
      <c r="F392">
        <v>41.787999999999997</v>
      </c>
      <c r="G392">
        <v>-0.83099999999999996</v>
      </c>
    </row>
    <row r="393" spans="6:7" x14ac:dyDescent="0.25">
      <c r="F393">
        <v>41.887999999999998</v>
      </c>
      <c r="G393">
        <v>-0.82599999999999996</v>
      </c>
    </row>
    <row r="394" spans="6:7" x14ac:dyDescent="0.25">
      <c r="F394">
        <v>41.988</v>
      </c>
      <c r="G394">
        <v>-0.81899999999999995</v>
      </c>
    </row>
    <row r="395" spans="6:7" x14ac:dyDescent="0.25">
      <c r="F395">
        <v>42.088000000000001</v>
      </c>
      <c r="G395">
        <v>-0.78600000000000003</v>
      </c>
    </row>
    <row r="396" spans="6:7" x14ac:dyDescent="0.25">
      <c r="F396">
        <v>42.188000000000002</v>
      </c>
      <c r="G396">
        <v>-0.78</v>
      </c>
    </row>
    <row r="397" spans="6:7" x14ac:dyDescent="0.25">
      <c r="F397">
        <v>42.287999999999997</v>
      </c>
      <c r="G397">
        <v>-0.78200000000000003</v>
      </c>
    </row>
    <row r="398" spans="6:7" x14ac:dyDescent="0.25">
      <c r="F398">
        <v>42.387999999999998</v>
      </c>
      <c r="G398">
        <v>-0.78900000000000003</v>
      </c>
    </row>
    <row r="399" spans="6:7" x14ac:dyDescent="0.25">
      <c r="F399">
        <v>42.488</v>
      </c>
      <c r="G399">
        <v>-0.79700000000000004</v>
      </c>
    </row>
    <row r="400" spans="6:7" x14ac:dyDescent="0.25">
      <c r="F400">
        <v>42.588000000000001</v>
      </c>
      <c r="G400">
        <v>-0.8</v>
      </c>
    </row>
    <row r="401" spans="6:7" x14ac:dyDescent="0.25">
      <c r="F401">
        <v>42.688000000000002</v>
      </c>
      <c r="G401">
        <v>-0.79700000000000004</v>
      </c>
    </row>
    <row r="402" spans="6:7" x14ac:dyDescent="0.25">
      <c r="F402">
        <v>42.787999999999997</v>
      </c>
      <c r="G402">
        <v>-0.79100000000000004</v>
      </c>
    </row>
    <row r="403" spans="6:7" x14ac:dyDescent="0.25">
      <c r="F403">
        <v>42.887999999999998</v>
      </c>
      <c r="G403">
        <v>-0.78600000000000003</v>
      </c>
    </row>
    <row r="404" spans="6:7" x14ac:dyDescent="0.25">
      <c r="F404">
        <v>42.988</v>
      </c>
      <c r="G404">
        <v>-0.78800000000000003</v>
      </c>
    </row>
    <row r="405" spans="6:7" x14ac:dyDescent="0.25">
      <c r="F405">
        <v>43.088000000000001</v>
      </c>
      <c r="G405">
        <v>-0.78900000000000003</v>
      </c>
    </row>
    <row r="406" spans="6:7" x14ac:dyDescent="0.25">
      <c r="F406">
        <v>43.188000000000002</v>
      </c>
      <c r="G406">
        <v>-0.81799999999999995</v>
      </c>
    </row>
    <row r="407" spans="6:7" x14ac:dyDescent="0.25">
      <c r="F407">
        <v>43.287999999999997</v>
      </c>
      <c r="G407">
        <v>-0.83199999999999996</v>
      </c>
    </row>
    <row r="408" spans="6:7" x14ac:dyDescent="0.25">
      <c r="F408">
        <v>43.387999999999998</v>
      </c>
      <c r="G408">
        <v>-0.82099999999999995</v>
      </c>
    </row>
    <row r="409" spans="6:7" x14ac:dyDescent="0.25">
      <c r="F409">
        <v>43.488</v>
      </c>
      <c r="G409">
        <v>-0.81599999999999995</v>
      </c>
    </row>
    <row r="410" spans="6:7" x14ac:dyDescent="0.25">
      <c r="F410">
        <v>43.588000000000001</v>
      </c>
      <c r="G410">
        <v>-0.79700000000000004</v>
      </c>
    </row>
    <row r="411" spans="6:7" x14ac:dyDescent="0.25">
      <c r="F411">
        <v>43.688000000000002</v>
      </c>
      <c r="G411">
        <v>-0.78100000000000003</v>
      </c>
    </row>
    <row r="412" spans="6:7" x14ac:dyDescent="0.25">
      <c r="F412">
        <v>43.787999999999997</v>
      </c>
      <c r="G412">
        <v>-0.78300000000000003</v>
      </c>
    </row>
    <row r="413" spans="6:7" x14ac:dyDescent="0.25">
      <c r="F413">
        <v>43.887999999999998</v>
      </c>
      <c r="G413">
        <v>-0.76400000000000001</v>
      </c>
    </row>
    <row r="414" spans="6:7" x14ac:dyDescent="0.25">
      <c r="F414">
        <v>43.988</v>
      </c>
      <c r="G414">
        <v>-0.79</v>
      </c>
    </row>
    <row r="415" spans="6:7" x14ac:dyDescent="0.25">
      <c r="F415">
        <v>44.088000000000001</v>
      </c>
      <c r="G415">
        <v>-0.78500000000000003</v>
      </c>
    </row>
    <row r="416" spans="6:7" x14ac:dyDescent="0.25">
      <c r="F416">
        <v>44.188000000000002</v>
      </c>
      <c r="G416">
        <v>-0.77900000000000003</v>
      </c>
    </row>
    <row r="417" spans="6:7" x14ac:dyDescent="0.25">
      <c r="F417">
        <v>44.287999999999997</v>
      </c>
      <c r="G417">
        <v>-0.75900000000000001</v>
      </c>
    </row>
    <row r="418" spans="6:7" x14ac:dyDescent="0.25">
      <c r="F418">
        <v>44.387999999999998</v>
      </c>
      <c r="G418">
        <v>-0.76600000000000001</v>
      </c>
    </row>
    <row r="419" spans="6:7" x14ac:dyDescent="0.25">
      <c r="F419">
        <v>44.488</v>
      </c>
      <c r="G419">
        <v>-0.77500000000000002</v>
      </c>
    </row>
    <row r="420" spans="6:7" x14ac:dyDescent="0.25">
      <c r="F420">
        <v>44.588000000000001</v>
      </c>
      <c r="G420">
        <v>-0.77500000000000002</v>
      </c>
    </row>
    <row r="421" spans="6:7" x14ac:dyDescent="0.25">
      <c r="F421">
        <v>44.688000000000002</v>
      </c>
      <c r="G421">
        <v>-0.78600000000000003</v>
      </c>
    </row>
    <row r="422" spans="6:7" x14ac:dyDescent="0.25">
      <c r="F422">
        <v>44.787999999999997</v>
      </c>
      <c r="G422">
        <v>-0.79500000000000004</v>
      </c>
    </row>
    <row r="423" spans="6:7" x14ac:dyDescent="0.25">
      <c r="F423">
        <v>44.887999999999998</v>
      </c>
      <c r="G423">
        <v>-0.78600000000000003</v>
      </c>
    </row>
    <row r="424" spans="6:7" x14ac:dyDescent="0.25">
      <c r="F424">
        <v>44.988</v>
      </c>
      <c r="G424">
        <v>-0.77900000000000003</v>
      </c>
    </row>
    <row r="425" spans="6:7" x14ac:dyDescent="0.25">
      <c r="F425">
        <v>45.088000000000001</v>
      </c>
      <c r="G425">
        <v>-0.78600000000000003</v>
      </c>
    </row>
    <row r="426" spans="6:7" x14ac:dyDescent="0.25">
      <c r="F426">
        <v>45.188000000000002</v>
      </c>
      <c r="G426">
        <v>-0.79200000000000004</v>
      </c>
    </row>
    <row r="427" spans="6:7" x14ac:dyDescent="0.25">
      <c r="F427">
        <v>45.287999999999997</v>
      </c>
      <c r="G427">
        <v>-0.79200000000000004</v>
      </c>
    </row>
    <row r="428" spans="6:7" x14ac:dyDescent="0.25">
      <c r="F428">
        <v>45.387999999999998</v>
      </c>
      <c r="G428">
        <v>-0.79800000000000004</v>
      </c>
    </row>
    <row r="429" spans="6:7" x14ac:dyDescent="0.25">
      <c r="F429">
        <v>45.488</v>
      </c>
      <c r="G429">
        <v>-0.80700000000000005</v>
      </c>
    </row>
    <row r="430" spans="6:7" x14ac:dyDescent="0.25">
      <c r="F430">
        <v>45.588000000000001</v>
      </c>
      <c r="G430">
        <v>-0.80600000000000005</v>
      </c>
    </row>
    <row r="431" spans="6:7" x14ac:dyDescent="0.25">
      <c r="F431">
        <v>45.688000000000002</v>
      </c>
      <c r="G431">
        <v>-0.80800000000000005</v>
      </c>
    </row>
    <row r="432" spans="6:7" x14ac:dyDescent="0.25">
      <c r="F432">
        <v>45.787999999999997</v>
      </c>
      <c r="G432">
        <v>-0.79500000000000004</v>
      </c>
    </row>
    <row r="433" spans="6:7" x14ac:dyDescent="0.25">
      <c r="F433">
        <v>45.887999999999998</v>
      </c>
      <c r="G433">
        <v>-0.78800000000000003</v>
      </c>
    </row>
    <row r="434" spans="6:7" x14ac:dyDescent="0.25">
      <c r="F434">
        <v>45.988</v>
      </c>
      <c r="G434">
        <v>-0.77800000000000002</v>
      </c>
    </row>
    <row r="435" spans="6:7" x14ac:dyDescent="0.25">
      <c r="F435">
        <v>46.088000000000001</v>
      </c>
      <c r="G435">
        <v>-0.81100000000000005</v>
      </c>
    </row>
    <row r="436" spans="6:7" x14ac:dyDescent="0.25">
      <c r="F436">
        <v>46.188000000000002</v>
      </c>
      <c r="G436">
        <v>-0.83299999999999996</v>
      </c>
    </row>
    <row r="437" spans="6:7" x14ac:dyDescent="0.25">
      <c r="F437">
        <v>46.287999999999997</v>
      </c>
      <c r="G437">
        <v>-0.81299999999999994</v>
      </c>
    </row>
    <row r="438" spans="6:7" x14ac:dyDescent="0.25">
      <c r="F438">
        <v>46.387999999999998</v>
      </c>
      <c r="G438">
        <v>-0.85</v>
      </c>
    </row>
    <row r="439" spans="6:7" x14ac:dyDescent="0.25">
      <c r="F439">
        <v>46.488</v>
      </c>
      <c r="G439">
        <v>-0.85399999999999998</v>
      </c>
    </row>
    <row r="440" spans="6:7" x14ac:dyDescent="0.25">
      <c r="F440">
        <v>46.588000000000001</v>
      </c>
      <c r="G440">
        <v>-0.86</v>
      </c>
    </row>
    <row r="441" spans="6:7" x14ac:dyDescent="0.25">
      <c r="F441">
        <v>46.688000000000002</v>
      </c>
      <c r="G441">
        <v>-0.84099999999999997</v>
      </c>
    </row>
    <row r="442" spans="6:7" x14ac:dyDescent="0.25">
      <c r="F442">
        <v>46.787999999999997</v>
      </c>
      <c r="G442">
        <v>-0.83599999999999997</v>
      </c>
    </row>
    <row r="443" spans="6:7" x14ac:dyDescent="0.25">
      <c r="F443">
        <v>46.887999999999998</v>
      </c>
      <c r="G443">
        <v>-0.82499999999999996</v>
      </c>
    </row>
    <row r="444" spans="6:7" x14ac:dyDescent="0.25">
      <c r="F444">
        <v>46.988</v>
      </c>
      <c r="G444">
        <v>-0.81200000000000006</v>
      </c>
    </row>
    <row r="445" spans="6:7" x14ac:dyDescent="0.25">
      <c r="F445">
        <v>47.088000000000001</v>
      </c>
      <c r="G445">
        <v>-0.79700000000000004</v>
      </c>
    </row>
    <row r="446" spans="6:7" x14ac:dyDescent="0.25">
      <c r="F446">
        <v>47.188000000000002</v>
      </c>
      <c r="G446">
        <v>-0.78700000000000003</v>
      </c>
    </row>
    <row r="447" spans="6:7" x14ac:dyDescent="0.25">
      <c r="F447">
        <v>47.287999999999997</v>
      </c>
      <c r="G447">
        <v>-0.78400000000000003</v>
      </c>
    </row>
    <row r="448" spans="6:7" x14ac:dyDescent="0.25">
      <c r="F448">
        <v>47.387999999999998</v>
      </c>
      <c r="G448">
        <v>-0.78200000000000003</v>
      </c>
    </row>
    <row r="449" spans="6:7" x14ac:dyDescent="0.25">
      <c r="F449">
        <v>47.488</v>
      </c>
      <c r="G449">
        <v>-0.78200000000000003</v>
      </c>
    </row>
    <row r="450" spans="6:7" x14ac:dyDescent="0.25">
      <c r="F450">
        <v>47.588000000000001</v>
      </c>
      <c r="G450">
        <v>-0.77200000000000002</v>
      </c>
    </row>
    <row r="451" spans="6:7" x14ac:dyDescent="0.25">
      <c r="F451">
        <v>47.688000000000002</v>
      </c>
      <c r="G451">
        <v>-0.76500000000000001</v>
      </c>
    </row>
    <row r="452" spans="6:7" x14ac:dyDescent="0.25">
      <c r="F452">
        <v>47.787999999999997</v>
      </c>
      <c r="G452">
        <v>-0.755</v>
      </c>
    </row>
    <row r="453" spans="6:7" x14ac:dyDescent="0.25">
      <c r="F453">
        <v>47.887999999999998</v>
      </c>
      <c r="G453">
        <v>-0.77300000000000002</v>
      </c>
    </row>
    <row r="454" spans="6:7" x14ac:dyDescent="0.25">
      <c r="F454">
        <v>47.988</v>
      </c>
      <c r="G454">
        <v>-0.78400000000000003</v>
      </c>
    </row>
    <row r="455" spans="6:7" x14ac:dyDescent="0.25">
      <c r="F455">
        <v>48.088000000000001</v>
      </c>
      <c r="G455">
        <v>-0.79600000000000004</v>
      </c>
    </row>
    <row r="456" spans="6:7" x14ac:dyDescent="0.25">
      <c r="F456">
        <v>48.188000000000002</v>
      </c>
      <c r="G456">
        <v>-0.78100000000000003</v>
      </c>
    </row>
    <row r="457" spans="6:7" x14ac:dyDescent="0.25">
      <c r="F457">
        <v>48.287999999999997</v>
      </c>
      <c r="G457">
        <v>-0.76800000000000002</v>
      </c>
    </row>
    <row r="458" spans="6:7" x14ac:dyDescent="0.25">
      <c r="F458">
        <v>48.387999999999998</v>
      </c>
      <c r="G458">
        <v>-0.76300000000000001</v>
      </c>
    </row>
    <row r="459" spans="6:7" x14ac:dyDescent="0.25">
      <c r="F459">
        <v>48.488</v>
      </c>
      <c r="G459">
        <v>-0.78200000000000003</v>
      </c>
    </row>
    <row r="460" spans="6:7" x14ac:dyDescent="0.25">
      <c r="F460">
        <v>48.588000000000001</v>
      </c>
      <c r="G460">
        <v>-0.79600000000000004</v>
      </c>
    </row>
    <row r="461" spans="6:7" x14ac:dyDescent="0.25">
      <c r="F461">
        <v>48.688000000000002</v>
      </c>
      <c r="G461">
        <v>-0.82799999999999996</v>
      </c>
    </row>
    <row r="462" spans="6:7" x14ac:dyDescent="0.25">
      <c r="F462">
        <v>48.787999999999997</v>
      </c>
      <c r="G462">
        <v>-0.85599999999999998</v>
      </c>
    </row>
    <row r="463" spans="6:7" x14ac:dyDescent="0.25">
      <c r="F463">
        <v>48.887999999999998</v>
      </c>
      <c r="G463">
        <v>-0.85</v>
      </c>
    </row>
    <row r="464" spans="6:7" x14ac:dyDescent="0.25">
      <c r="F464">
        <v>48.988</v>
      </c>
      <c r="G464">
        <v>-0.86799999999999999</v>
      </c>
    </row>
    <row r="465" spans="6:7" x14ac:dyDescent="0.25">
      <c r="F465">
        <v>49.088000000000001</v>
      </c>
      <c r="G465">
        <v>-0.86099999999999999</v>
      </c>
    </row>
    <row r="466" spans="6:7" x14ac:dyDescent="0.25">
      <c r="F466">
        <v>49.188000000000002</v>
      </c>
      <c r="G466">
        <v>-0.85099999999999998</v>
      </c>
    </row>
    <row r="467" spans="6:7" x14ac:dyDescent="0.25">
      <c r="F467">
        <v>49.287999999999997</v>
      </c>
      <c r="G467">
        <v>-0.83599999999999997</v>
      </c>
    </row>
    <row r="468" spans="6:7" x14ac:dyDescent="0.25">
      <c r="F468">
        <v>49.387999999999998</v>
      </c>
      <c r="G468">
        <v>-0.82199999999999995</v>
      </c>
    </row>
    <row r="469" spans="6:7" x14ac:dyDescent="0.25">
      <c r="F469">
        <v>49.488</v>
      </c>
      <c r="G469">
        <v>-0.82</v>
      </c>
    </row>
    <row r="470" spans="6:7" x14ac:dyDescent="0.25">
      <c r="F470">
        <v>49.588000000000001</v>
      </c>
      <c r="G470">
        <v>-0.84699999999999998</v>
      </c>
    </row>
    <row r="471" spans="6:7" x14ac:dyDescent="0.25">
      <c r="F471">
        <v>49.688000000000002</v>
      </c>
      <c r="G471">
        <v>-0.84099999999999997</v>
      </c>
    </row>
    <row r="472" spans="6:7" x14ac:dyDescent="0.25">
      <c r="F472">
        <v>49.787999999999997</v>
      </c>
      <c r="G472">
        <v>-0.82699999999999996</v>
      </c>
    </row>
    <row r="473" spans="6:7" x14ac:dyDescent="0.25">
      <c r="F473">
        <v>49.887999999999998</v>
      </c>
      <c r="G473">
        <v>-0.81399999999999995</v>
      </c>
    </row>
    <row r="474" spans="6:7" x14ac:dyDescent="0.25">
      <c r="F474">
        <v>49.988</v>
      </c>
      <c r="G474">
        <v>-0.81799999999999995</v>
      </c>
    </row>
    <row r="475" spans="6:7" x14ac:dyDescent="0.25">
      <c r="F475">
        <v>50.088000000000001</v>
      </c>
      <c r="G475">
        <v>-0.81</v>
      </c>
    </row>
    <row r="476" spans="6:7" x14ac:dyDescent="0.25">
      <c r="F476">
        <v>50.188000000000002</v>
      </c>
      <c r="G476">
        <v>-0.79200000000000004</v>
      </c>
    </row>
    <row r="477" spans="6:7" x14ac:dyDescent="0.25">
      <c r="F477">
        <v>50.287999999999997</v>
      </c>
      <c r="G477">
        <v>-0.80700000000000005</v>
      </c>
    </row>
    <row r="478" spans="6:7" x14ac:dyDescent="0.25">
      <c r="F478">
        <v>50.387999999999998</v>
      </c>
      <c r="G478">
        <v>-0.79900000000000004</v>
      </c>
    </row>
    <row r="479" spans="6:7" x14ac:dyDescent="0.25">
      <c r="F479">
        <v>50.488</v>
      </c>
      <c r="G479">
        <v>-0.79200000000000004</v>
      </c>
    </row>
    <row r="480" spans="6:7" x14ac:dyDescent="0.25">
      <c r="F480">
        <v>50.588000000000001</v>
      </c>
      <c r="G480">
        <v>-0.79600000000000004</v>
      </c>
    </row>
    <row r="481" spans="6:7" x14ac:dyDescent="0.25">
      <c r="F481">
        <v>50.688000000000002</v>
      </c>
      <c r="G481">
        <v>-0.79200000000000004</v>
      </c>
    </row>
    <row r="482" spans="6:7" x14ac:dyDescent="0.25">
      <c r="F482">
        <v>50.787999999999997</v>
      </c>
      <c r="G482">
        <v>-0.82</v>
      </c>
    </row>
    <row r="483" spans="6:7" x14ac:dyDescent="0.25">
      <c r="F483">
        <v>50.887999999999998</v>
      </c>
      <c r="G483">
        <v>-0.86499999999999999</v>
      </c>
    </row>
    <row r="484" spans="6:7" x14ac:dyDescent="0.25">
      <c r="F484">
        <v>50.988</v>
      </c>
      <c r="G484">
        <v>-0.89100000000000001</v>
      </c>
    </row>
    <row r="485" spans="6:7" x14ac:dyDescent="0.25">
      <c r="F485">
        <v>51.088000000000001</v>
      </c>
      <c r="G485">
        <v>-0.88300000000000001</v>
      </c>
    </row>
    <row r="486" spans="6:7" x14ac:dyDescent="0.25">
      <c r="F486">
        <v>51.188000000000002</v>
      </c>
      <c r="G486">
        <v>-0.88200000000000001</v>
      </c>
    </row>
    <row r="487" spans="6:7" x14ac:dyDescent="0.25">
      <c r="F487">
        <v>51.287999999999997</v>
      </c>
      <c r="G487">
        <v>-0.86699999999999999</v>
      </c>
    </row>
    <row r="488" spans="6:7" x14ac:dyDescent="0.25">
      <c r="F488">
        <v>51.387999999999998</v>
      </c>
      <c r="G488">
        <v>-0.872</v>
      </c>
    </row>
    <row r="489" spans="6:7" x14ac:dyDescent="0.25">
      <c r="F489">
        <v>51.488</v>
      </c>
      <c r="G489">
        <v>-0.871</v>
      </c>
    </row>
    <row r="490" spans="6:7" x14ac:dyDescent="0.25">
      <c r="F490">
        <v>51.588000000000001</v>
      </c>
      <c r="G490">
        <v>-0.878</v>
      </c>
    </row>
    <row r="491" spans="6:7" x14ac:dyDescent="0.25">
      <c r="F491">
        <v>51.688000000000002</v>
      </c>
      <c r="G491">
        <v>-0.85899999999999999</v>
      </c>
    </row>
    <row r="492" spans="6:7" x14ac:dyDescent="0.25">
      <c r="F492">
        <v>51.787999999999997</v>
      </c>
      <c r="G492">
        <v>-0.83499999999999996</v>
      </c>
    </row>
    <row r="493" spans="6:7" x14ac:dyDescent="0.25">
      <c r="F493">
        <v>51.887999999999998</v>
      </c>
      <c r="G493">
        <v>-0.82199999999999995</v>
      </c>
    </row>
    <row r="494" spans="6:7" x14ac:dyDescent="0.25">
      <c r="F494">
        <v>51.988</v>
      </c>
      <c r="G494">
        <v>-0.80800000000000005</v>
      </c>
    </row>
    <row r="495" spans="6:7" x14ac:dyDescent="0.25">
      <c r="F495">
        <v>52.088000000000001</v>
      </c>
      <c r="G495">
        <v>-0.81299999999999994</v>
      </c>
    </row>
    <row r="496" spans="6:7" x14ac:dyDescent="0.25">
      <c r="F496">
        <v>52.188000000000002</v>
      </c>
      <c r="G496">
        <v>-0.80700000000000005</v>
      </c>
    </row>
    <row r="497" spans="6:7" x14ac:dyDescent="0.25">
      <c r="F497">
        <v>52.287999999999997</v>
      </c>
      <c r="G497">
        <v>-0.79600000000000004</v>
      </c>
    </row>
    <row r="498" spans="6:7" x14ac:dyDescent="0.25">
      <c r="F498">
        <v>52.387999999999998</v>
      </c>
      <c r="G498">
        <v>-0.80400000000000005</v>
      </c>
    </row>
    <row r="499" spans="6:7" x14ac:dyDescent="0.25">
      <c r="F499">
        <v>52.488</v>
      </c>
      <c r="G499">
        <v>-0.81299999999999994</v>
      </c>
    </row>
    <row r="500" spans="6:7" x14ac:dyDescent="0.25">
      <c r="F500">
        <v>52.588000000000001</v>
      </c>
      <c r="G500">
        <v>-0.80700000000000005</v>
      </c>
    </row>
    <row r="501" spans="6:7" x14ac:dyDescent="0.25">
      <c r="F501">
        <v>52.688000000000002</v>
      </c>
      <c r="G501">
        <v>-0.79800000000000004</v>
      </c>
    </row>
    <row r="502" spans="6:7" x14ac:dyDescent="0.25">
      <c r="F502">
        <v>52.787999999999997</v>
      </c>
      <c r="G502">
        <v>-0.78400000000000003</v>
      </c>
    </row>
    <row r="503" spans="6:7" x14ac:dyDescent="0.25">
      <c r="F503">
        <v>52.887999999999998</v>
      </c>
      <c r="G503">
        <v>-0.79</v>
      </c>
    </row>
    <row r="504" spans="6:7" x14ac:dyDescent="0.25">
      <c r="F504">
        <v>52.988</v>
      </c>
      <c r="G504">
        <v>-0.78900000000000003</v>
      </c>
    </row>
    <row r="505" spans="6:7" x14ac:dyDescent="0.25">
      <c r="F505">
        <v>53.088000000000001</v>
      </c>
      <c r="G505">
        <v>-0.77700000000000002</v>
      </c>
    </row>
    <row r="506" spans="6:7" x14ac:dyDescent="0.25">
      <c r="F506">
        <v>53.188000000000002</v>
      </c>
      <c r="G506">
        <v>-0.754</v>
      </c>
    </row>
    <row r="507" spans="6:7" x14ac:dyDescent="0.25">
      <c r="F507">
        <v>53.287999999999997</v>
      </c>
      <c r="G507">
        <v>-0.75700000000000001</v>
      </c>
    </row>
    <row r="508" spans="6:7" x14ac:dyDescent="0.25">
      <c r="F508">
        <v>53.387999999999998</v>
      </c>
      <c r="G508">
        <v>-0.77200000000000002</v>
      </c>
    </row>
    <row r="509" spans="6:7" x14ac:dyDescent="0.25">
      <c r="F509">
        <v>53.488</v>
      </c>
      <c r="G509">
        <v>-0.76500000000000001</v>
      </c>
    </row>
    <row r="510" spans="6:7" x14ac:dyDescent="0.25">
      <c r="F510">
        <v>53.588000000000001</v>
      </c>
      <c r="G510">
        <v>-0.76100000000000001</v>
      </c>
    </row>
    <row r="511" spans="6:7" x14ac:dyDescent="0.25">
      <c r="F511">
        <v>53.688000000000002</v>
      </c>
      <c r="G511">
        <v>-0.76800000000000002</v>
      </c>
    </row>
    <row r="512" spans="6:7" x14ac:dyDescent="0.25">
      <c r="F512">
        <v>53.787999999999997</v>
      </c>
      <c r="G512">
        <v>-0.76800000000000002</v>
      </c>
    </row>
    <row r="513" spans="6:7" x14ac:dyDescent="0.25">
      <c r="F513">
        <v>53.887999999999998</v>
      </c>
      <c r="G513">
        <v>-0.755</v>
      </c>
    </row>
    <row r="514" spans="6:7" x14ac:dyDescent="0.25">
      <c r="F514">
        <v>53.988</v>
      </c>
      <c r="G514">
        <v>-0.76800000000000002</v>
      </c>
    </row>
    <row r="515" spans="6:7" x14ac:dyDescent="0.25">
      <c r="F515">
        <v>54.088000000000001</v>
      </c>
      <c r="G515">
        <v>-0.76200000000000001</v>
      </c>
    </row>
    <row r="516" spans="6:7" x14ac:dyDescent="0.25">
      <c r="F516">
        <v>54.188000000000002</v>
      </c>
      <c r="G516">
        <v>-0.76200000000000001</v>
      </c>
    </row>
    <row r="517" spans="6:7" x14ac:dyDescent="0.25">
      <c r="F517">
        <v>54.287999999999997</v>
      </c>
      <c r="G517">
        <v>-0.77100000000000002</v>
      </c>
    </row>
    <row r="518" spans="6:7" x14ac:dyDescent="0.25">
      <c r="F518">
        <v>54.387999999999998</v>
      </c>
      <c r="G518">
        <v>-0.77</v>
      </c>
    </row>
    <row r="519" spans="6:7" x14ac:dyDescent="0.25">
      <c r="F519">
        <v>54.488</v>
      </c>
      <c r="G519">
        <v>-0.76900000000000002</v>
      </c>
    </row>
    <row r="520" spans="6:7" x14ac:dyDescent="0.25">
      <c r="F520">
        <v>54.588000000000001</v>
      </c>
      <c r="G520">
        <v>-0.76500000000000001</v>
      </c>
    </row>
    <row r="521" spans="6:7" x14ac:dyDescent="0.25">
      <c r="F521">
        <v>54.688000000000002</v>
      </c>
      <c r="G521">
        <v>-0.74399999999999999</v>
      </c>
    </row>
    <row r="522" spans="6:7" x14ac:dyDescent="0.25">
      <c r="F522">
        <v>54.787999999999997</v>
      </c>
      <c r="G522">
        <v>-0.74</v>
      </c>
    </row>
    <row r="523" spans="6:7" x14ac:dyDescent="0.25">
      <c r="F523">
        <v>54.887999999999998</v>
      </c>
      <c r="G523">
        <v>-0.73899999999999999</v>
      </c>
    </row>
    <row r="524" spans="6:7" x14ac:dyDescent="0.25">
      <c r="F524">
        <v>54.988</v>
      </c>
      <c r="G524">
        <v>-0.73199999999999998</v>
      </c>
    </row>
    <row r="525" spans="6:7" x14ac:dyDescent="0.25">
      <c r="F525">
        <v>55.088000000000001</v>
      </c>
      <c r="G525">
        <v>-0.76800000000000002</v>
      </c>
    </row>
    <row r="526" spans="6:7" x14ac:dyDescent="0.25">
      <c r="F526">
        <v>55.188000000000002</v>
      </c>
      <c r="G526">
        <v>-0.78200000000000003</v>
      </c>
    </row>
    <row r="527" spans="6:7" x14ac:dyDescent="0.25">
      <c r="F527">
        <v>55.287999999999997</v>
      </c>
      <c r="G527">
        <v>-0.78600000000000003</v>
      </c>
    </row>
    <row r="528" spans="6:7" x14ac:dyDescent="0.25">
      <c r="F528">
        <v>55.387999999999998</v>
      </c>
      <c r="G528">
        <v>-0.80500000000000005</v>
      </c>
    </row>
    <row r="529" spans="6:7" x14ac:dyDescent="0.25">
      <c r="F529">
        <v>55.488</v>
      </c>
      <c r="G529">
        <v>-0.79300000000000004</v>
      </c>
    </row>
    <row r="530" spans="6:7" x14ac:dyDescent="0.25">
      <c r="F530">
        <v>55.588000000000001</v>
      </c>
      <c r="G530">
        <v>-0.78500000000000003</v>
      </c>
    </row>
    <row r="531" spans="6:7" x14ac:dyDescent="0.25">
      <c r="F531">
        <v>55.688000000000002</v>
      </c>
      <c r="G531">
        <v>-0.80300000000000005</v>
      </c>
    </row>
    <row r="532" spans="6:7" x14ac:dyDescent="0.25">
      <c r="F532">
        <v>55.787999999999997</v>
      </c>
      <c r="G532">
        <v>-0.79300000000000004</v>
      </c>
    </row>
    <row r="533" spans="6:7" x14ac:dyDescent="0.25">
      <c r="F533">
        <v>55.887999999999998</v>
      </c>
      <c r="G533">
        <v>-0.78800000000000003</v>
      </c>
    </row>
    <row r="534" spans="6:7" x14ac:dyDescent="0.25">
      <c r="F534">
        <v>55.988</v>
      </c>
      <c r="G534">
        <v>-0.79100000000000004</v>
      </c>
    </row>
    <row r="535" spans="6:7" x14ac:dyDescent="0.25">
      <c r="F535">
        <v>56.088000000000001</v>
      </c>
      <c r="G535">
        <v>-0.78300000000000003</v>
      </c>
    </row>
    <row r="536" spans="6:7" x14ac:dyDescent="0.25">
      <c r="F536">
        <v>56.188000000000002</v>
      </c>
      <c r="G536">
        <v>-0.8</v>
      </c>
    </row>
    <row r="537" spans="6:7" x14ac:dyDescent="0.25">
      <c r="F537">
        <v>56.287999999999997</v>
      </c>
      <c r="G537">
        <v>-0.79200000000000004</v>
      </c>
    </row>
    <row r="538" spans="6:7" x14ac:dyDescent="0.25">
      <c r="F538">
        <v>56.387999999999998</v>
      </c>
      <c r="G538">
        <v>-0.82199999999999995</v>
      </c>
    </row>
    <row r="539" spans="6:7" x14ac:dyDescent="0.25">
      <c r="F539">
        <v>56.488</v>
      </c>
      <c r="G539">
        <v>-0.81100000000000005</v>
      </c>
    </row>
    <row r="540" spans="6:7" x14ac:dyDescent="0.25">
      <c r="F540">
        <v>56.588000000000001</v>
      </c>
      <c r="G540">
        <v>-0.82599999999999996</v>
      </c>
    </row>
    <row r="541" spans="6:7" x14ac:dyDescent="0.25">
      <c r="F541">
        <v>56.688000000000002</v>
      </c>
      <c r="G541">
        <v>-0.79200000000000004</v>
      </c>
    </row>
    <row r="542" spans="6:7" x14ac:dyDescent="0.25">
      <c r="F542">
        <v>56.787999999999997</v>
      </c>
      <c r="G542">
        <v>-0.77700000000000002</v>
      </c>
    </row>
    <row r="543" spans="6:7" x14ac:dyDescent="0.25">
      <c r="F543">
        <v>56.887999999999998</v>
      </c>
      <c r="G543">
        <v>-0.77200000000000002</v>
      </c>
    </row>
    <row r="544" spans="6:7" x14ac:dyDescent="0.25">
      <c r="F544">
        <v>56.988</v>
      </c>
      <c r="G544">
        <v>-0.78100000000000003</v>
      </c>
    </row>
    <row r="545" spans="6:7" x14ac:dyDescent="0.25">
      <c r="F545">
        <v>57.088000000000001</v>
      </c>
      <c r="G545">
        <v>-0.75</v>
      </c>
    </row>
    <row r="546" spans="6:7" x14ac:dyDescent="0.25">
      <c r="F546">
        <v>57.188000000000002</v>
      </c>
      <c r="G546">
        <v>-0.77100000000000002</v>
      </c>
    </row>
    <row r="547" spans="6:7" x14ac:dyDescent="0.25">
      <c r="F547">
        <v>57.287999999999997</v>
      </c>
      <c r="G547">
        <v>-0.82699999999999996</v>
      </c>
    </row>
    <row r="548" spans="6:7" x14ac:dyDescent="0.25">
      <c r="F548">
        <v>57.387999999999998</v>
      </c>
      <c r="G548">
        <v>-0.83199999999999996</v>
      </c>
    </row>
    <row r="549" spans="6:7" x14ac:dyDescent="0.25">
      <c r="F549">
        <v>57.488</v>
      </c>
      <c r="G549">
        <v>-0.82599999999999996</v>
      </c>
    </row>
    <row r="550" spans="6:7" x14ac:dyDescent="0.25">
      <c r="F550">
        <v>57.588000000000001</v>
      </c>
      <c r="G550">
        <v>-0.81499999999999995</v>
      </c>
    </row>
    <row r="551" spans="6:7" x14ac:dyDescent="0.25">
      <c r="F551">
        <v>57.688000000000002</v>
      </c>
      <c r="G551">
        <v>-0.82599999999999996</v>
      </c>
    </row>
    <row r="552" spans="6:7" x14ac:dyDescent="0.25">
      <c r="F552">
        <v>57.787999999999997</v>
      </c>
      <c r="G552">
        <v>-0.81299999999999994</v>
      </c>
    </row>
    <row r="553" spans="6:7" x14ac:dyDescent="0.25">
      <c r="F553">
        <v>57.887999999999998</v>
      </c>
      <c r="G553">
        <v>-0.79200000000000004</v>
      </c>
    </row>
    <row r="554" spans="6:7" x14ac:dyDescent="0.25">
      <c r="F554">
        <v>57.988</v>
      </c>
      <c r="G554">
        <v>-0.79300000000000004</v>
      </c>
    </row>
    <row r="555" spans="6:7" x14ac:dyDescent="0.25">
      <c r="F555">
        <v>58.088000000000001</v>
      </c>
      <c r="G555">
        <v>-0.79600000000000004</v>
      </c>
    </row>
    <row r="556" spans="6:7" x14ac:dyDescent="0.25">
      <c r="F556">
        <v>58.188000000000002</v>
      </c>
      <c r="G556">
        <v>-0.79800000000000004</v>
      </c>
    </row>
    <row r="557" spans="6:7" x14ac:dyDescent="0.25">
      <c r="F557">
        <v>58.287999999999997</v>
      </c>
      <c r="G557">
        <v>-0.78700000000000003</v>
      </c>
    </row>
    <row r="558" spans="6:7" x14ac:dyDescent="0.25">
      <c r="F558">
        <v>58.387999999999998</v>
      </c>
      <c r="G558">
        <v>-0.79600000000000004</v>
      </c>
    </row>
    <row r="559" spans="6:7" x14ac:dyDescent="0.25">
      <c r="F559">
        <v>58.488</v>
      </c>
      <c r="G559">
        <v>-0.82399999999999995</v>
      </c>
    </row>
    <row r="560" spans="6:7" x14ac:dyDescent="0.25">
      <c r="F560">
        <v>58.588000000000001</v>
      </c>
      <c r="G560">
        <v>-0.85899999999999999</v>
      </c>
    </row>
    <row r="561" spans="6:7" x14ac:dyDescent="0.25">
      <c r="F561">
        <v>58.688000000000002</v>
      </c>
      <c r="G561">
        <v>-0.85</v>
      </c>
    </row>
    <row r="562" spans="6:7" x14ac:dyDescent="0.25">
      <c r="F562">
        <v>58.787999999999997</v>
      </c>
      <c r="G562">
        <v>-0.82899999999999996</v>
      </c>
    </row>
    <row r="563" spans="6:7" x14ac:dyDescent="0.25">
      <c r="F563">
        <v>58.887999999999998</v>
      </c>
      <c r="G563">
        <v>-0.80800000000000005</v>
      </c>
    </row>
    <row r="564" spans="6:7" x14ac:dyDescent="0.25">
      <c r="F564">
        <v>58.988</v>
      </c>
      <c r="G564">
        <v>-0.80400000000000005</v>
      </c>
    </row>
    <row r="565" spans="6:7" x14ac:dyDescent="0.25">
      <c r="F565">
        <v>59.088000000000001</v>
      </c>
      <c r="G565">
        <v>-0.78200000000000003</v>
      </c>
    </row>
    <row r="566" spans="6:7" x14ac:dyDescent="0.25">
      <c r="F566">
        <v>59.188000000000002</v>
      </c>
      <c r="G566">
        <v>-0.78200000000000003</v>
      </c>
    </row>
    <row r="567" spans="6:7" x14ac:dyDescent="0.25">
      <c r="F567">
        <v>59.287999999999997</v>
      </c>
      <c r="G567">
        <v>-0.80700000000000005</v>
      </c>
    </row>
    <row r="568" spans="6:7" x14ac:dyDescent="0.25">
      <c r="F568">
        <v>59.387999999999998</v>
      </c>
      <c r="G568">
        <v>-0.81100000000000005</v>
      </c>
    </row>
    <row r="569" spans="6:7" x14ac:dyDescent="0.25">
      <c r="F569">
        <v>59.488</v>
      </c>
      <c r="G569">
        <v>-0.83199999999999996</v>
      </c>
    </row>
    <row r="570" spans="6:7" x14ac:dyDescent="0.25">
      <c r="F570">
        <v>59.588000000000001</v>
      </c>
      <c r="G570">
        <v>-0.82199999999999995</v>
      </c>
    </row>
    <row r="571" spans="6:7" x14ac:dyDescent="0.25">
      <c r="F571">
        <v>59.688000000000002</v>
      </c>
      <c r="G571">
        <v>-0.80300000000000005</v>
      </c>
    </row>
    <row r="572" spans="6:7" x14ac:dyDescent="0.25">
      <c r="F572">
        <v>59.787999999999997</v>
      </c>
      <c r="G572">
        <v>-0.81799999999999995</v>
      </c>
    </row>
    <row r="573" spans="6:7" x14ac:dyDescent="0.25">
      <c r="F573">
        <v>59.887999999999998</v>
      </c>
      <c r="G573">
        <v>-0.80800000000000005</v>
      </c>
    </row>
    <row r="574" spans="6:7" x14ac:dyDescent="0.25">
      <c r="F574">
        <v>59.988</v>
      </c>
      <c r="G574">
        <v>-0.79400000000000004</v>
      </c>
    </row>
    <row r="575" spans="6:7" x14ac:dyDescent="0.25">
      <c r="F575">
        <v>60.088000000000001</v>
      </c>
      <c r="G575">
        <v>-0.77600000000000002</v>
      </c>
    </row>
    <row r="576" spans="6:7" x14ac:dyDescent="0.25">
      <c r="F576">
        <v>60.188000000000002</v>
      </c>
      <c r="G576">
        <v>-0.77600000000000002</v>
      </c>
    </row>
    <row r="577" spans="6:7" x14ac:dyDescent="0.25">
      <c r="F577">
        <v>60.287999999999997</v>
      </c>
      <c r="G577">
        <v>-0.79100000000000004</v>
      </c>
    </row>
    <row r="578" spans="6:7" x14ac:dyDescent="0.25">
      <c r="F578">
        <v>60.387999999999998</v>
      </c>
      <c r="G578">
        <v>-0.83199999999999996</v>
      </c>
    </row>
    <row r="579" spans="6:7" x14ac:dyDescent="0.25">
      <c r="F579">
        <v>60.488</v>
      </c>
      <c r="G579">
        <v>-0.83799999999999997</v>
      </c>
    </row>
    <row r="580" spans="6:7" x14ac:dyDescent="0.25">
      <c r="F580">
        <v>60.588000000000001</v>
      </c>
      <c r="G580">
        <v>-0.84299999999999997</v>
      </c>
    </row>
    <row r="581" spans="6:7" x14ac:dyDescent="0.25">
      <c r="F581">
        <v>60.688000000000002</v>
      </c>
      <c r="G581">
        <v>-0.83799999999999997</v>
      </c>
    </row>
    <row r="582" spans="6:7" x14ac:dyDescent="0.25">
      <c r="F582">
        <v>60.787999999999997</v>
      </c>
      <c r="G582">
        <v>-0.84199999999999997</v>
      </c>
    </row>
    <row r="583" spans="6:7" x14ac:dyDescent="0.25">
      <c r="F583">
        <v>60.887999999999998</v>
      </c>
      <c r="G583">
        <v>-0.85399999999999998</v>
      </c>
    </row>
    <row r="584" spans="6:7" x14ac:dyDescent="0.25">
      <c r="F584">
        <v>60.988</v>
      </c>
      <c r="G584">
        <v>-0.83599999999999997</v>
      </c>
    </row>
    <row r="585" spans="6:7" x14ac:dyDescent="0.25">
      <c r="F585">
        <v>61.088000000000001</v>
      </c>
      <c r="G585">
        <v>-0.84899999999999998</v>
      </c>
    </row>
    <row r="586" spans="6:7" x14ac:dyDescent="0.25">
      <c r="F586">
        <v>61.188000000000002</v>
      </c>
      <c r="G586">
        <v>-0.85399999999999998</v>
      </c>
    </row>
    <row r="587" spans="6:7" x14ac:dyDescent="0.25">
      <c r="F587">
        <v>61.287999999999997</v>
      </c>
      <c r="G587">
        <v>-0.82499999999999996</v>
      </c>
    </row>
    <row r="588" spans="6:7" x14ac:dyDescent="0.25">
      <c r="F588">
        <v>61.387999999999998</v>
      </c>
      <c r="G588">
        <v>-0.82599999999999996</v>
      </c>
    </row>
    <row r="589" spans="6:7" x14ac:dyDescent="0.25">
      <c r="F589">
        <v>61.488</v>
      </c>
      <c r="G589">
        <v>-0.79600000000000004</v>
      </c>
    </row>
    <row r="590" spans="6:7" x14ac:dyDescent="0.25">
      <c r="F590">
        <v>61.588000000000001</v>
      </c>
      <c r="G590">
        <v>-0.77900000000000003</v>
      </c>
    </row>
    <row r="591" spans="6:7" x14ac:dyDescent="0.25">
      <c r="F591">
        <v>61.688000000000002</v>
      </c>
      <c r="G591">
        <v>-0.75900000000000001</v>
      </c>
    </row>
    <row r="592" spans="6:7" x14ac:dyDescent="0.25">
      <c r="F592">
        <v>61.787999999999997</v>
      </c>
      <c r="G592">
        <v>-0.77300000000000002</v>
      </c>
    </row>
    <row r="593" spans="6:7" x14ac:dyDescent="0.25">
      <c r="F593">
        <v>61.887999999999998</v>
      </c>
      <c r="G593">
        <v>-0.81</v>
      </c>
    </row>
    <row r="594" spans="6:7" x14ac:dyDescent="0.25">
      <c r="F594">
        <v>61.988</v>
      </c>
      <c r="G594">
        <v>-0.84699999999999998</v>
      </c>
    </row>
    <row r="595" spans="6:7" x14ac:dyDescent="0.25">
      <c r="F595">
        <v>62.088000000000001</v>
      </c>
      <c r="G595">
        <v>-0.88300000000000001</v>
      </c>
    </row>
    <row r="596" spans="6:7" x14ac:dyDescent="0.25">
      <c r="F596">
        <v>62.188000000000002</v>
      </c>
      <c r="G596">
        <v>-0.85199999999999998</v>
      </c>
    </row>
    <row r="597" spans="6:7" x14ac:dyDescent="0.25">
      <c r="F597">
        <v>62.287999999999997</v>
      </c>
      <c r="G597">
        <v>-0.82199999999999995</v>
      </c>
    </row>
    <row r="598" spans="6:7" x14ac:dyDescent="0.25">
      <c r="F598">
        <v>62.387999999999998</v>
      </c>
      <c r="G598">
        <v>-0.79800000000000004</v>
      </c>
    </row>
    <row r="599" spans="6:7" x14ac:dyDescent="0.25">
      <c r="F599">
        <v>62.488</v>
      </c>
      <c r="G599">
        <v>-0.79400000000000004</v>
      </c>
    </row>
    <row r="600" spans="6:7" x14ac:dyDescent="0.25">
      <c r="F600">
        <v>62.588000000000001</v>
      </c>
      <c r="G600">
        <v>-0.8</v>
      </c>
    </row>
    <row r="601" spans="6:7" x14ac:dyDescent="0.25">
      <c r="F601">
        <v>62.688000000000002</v>
      </c>
      <c r="G601">
        <v>-0.81100000000000005</v>
      </c>
    </row>
    <row r="602" spans="6:7" x14ac:dyDescent="0.25">
      <c r="F602">
        <v>62.787999999999997</v>
      </c>
      <c r="G602">
        <v>-0.80200000000000005</v>
      </c>
    </row>
    <row r="603" spans="6:7" x14ac:dyDescent="0.25">
      <c r="F603">
        <v>62.887999999999998</v>
      </c>
      <c r="G603">
        <v>-0.82199999999999995</v>
      </c>
    </row>
    <row r="604" spans="6:7" x14ac:dyDescent="0.25">
      <c r="F604">
        <v>62.988</v>
      </c>
      <c r="G604">
        <v>-0.82599999999999996</v>
      </c>
    </row>
    <row r="605" spans="6:7" x14ac:dyDescent="0.25">
      <c r="F605">
        <v>63.088000000000001</v>
      </c>
      <c r="G605">
        <v>-0.82499999999999996</v>
      </c>
    </row>
    <row r="606" spans="6:7" x14ac:dyDescent="0.25">
      <c r="F606">
        <v>63.188000000000002</v>
      </c>
      <c r="G606">
        <v>-0.82199999999999995</v>
      </c>
    </row>
    <row r="607" spans="6:7" x14ac:dyDescent="0.25">
      <c r="F607">
        <v>63.287999999999997</v>
      </c>
      <c r="G607">
        <v>-0.83699999999999997</v>
      </c>
    </row>
    <row r="608" spans="6:7" x14ac:dyDescent="0.25">
      <c r="F608">
        <v>63.387999999999998</v>
      </c>
      <c r="G608">
        <v>-0.84899999999999998</v>
      </c>
    </row>
    <row r="609" spans="6:7" x14ac:dyDescent="0.25">
      <c r="F609">
        <v>63.488</v>
      </c>
      <c r="G609">
        <v>-0.87</v>
      </c>
    </row>
    <row r="610" spans="6:7" x14ac:dyDescent="0.25">
      <c r="F610">
        <v>63.588000000000001</v>
      </c>
      <c r="G610">
        <v>-0.85899999999999999</v>
      </c>
    </row>
    <row r="611" spans="6:7" x14ac:dyDescent="0.25">
      <c r="F611">
        <v>63.688000000000002</v>
      </c>
      <c r="G611">
        <v>-0.85599999999999998</v>
      </c>
    </row>
    <row r="612" spans="6:7" x14ac:dyDescent="0.25">
      <c r="F612">
        <v>63.787999999999997</v>
      </c>
      <c r="G612">
        <v>-0.84899999999999998</v>
      </c>
    </row>
    <row r="613" spans="6:7" x14ac:dyDescent="0.25">
      <c r="F613">
        <v>63.887999999999998</v>
      </c>
      <c r="G613">
        <v>-0.82199999999999995</v>
      </c>
    </row>
    <row r="614" spans="6:7" x14ac:dyDescent="0.25">
      <c r="F614">
        <v>63.988</v>
      </c>
      <c r="G614">
        <v>-0.81200000000000006</v>
      </c>
    </row>
    <row r="615" spans="6:7" x14ac:dyDescent="0.25">
      <c r="F615">
        <v>64.087999999999994</v>
      </c>
      <c r="G615">
        <v>-0.79700000000000004</v>
      </c>
    </row>
    <row r="616" spans="6:7" x14ac:dyDescent="0.25">
      <c r="F616">
        <v>64.188000000000002</v>
      </c>
      <c r="G616">
        <v>-0.82699999999999996</v>
      </c>
    </row>
    <row r="617" spans="6:7" x14ac:dyDescent="0.25">
      <c r="F617">
        <v>64.287999999999997</v>
      </c>
      <c r="G617">
        <v>-0.84399999999999997</v>
      </c>
    </row>
    <row r="618" spans="6:7" x14ac:dyDescent="0.25">
      <c r="F618">
        <v>64.388000000000005</v>
      </c>
      <c r="G618">
        <v>-0.85499999999999998</v>
      </c>
    </row>
    <row r="619" spans="6:7" x14ac:dyDescent="0.25">
      <c r="F619">
        <v>64.488</v>
      </c>
      <c r="G619">
        <v>-0.84599999999999997</v>
      </c>
    </row>
    <row r="620" spans="6:7" x14ac:dyDescent="0.25">
      <c r="F620">
        <v>64.587999999999994</v>
      </c>
      <c r="G620">
        <v>-0.85</v>
      </c>
    </row>
    <row r="621" spans="6:7" x14ac:dyDescent="0.25">
      <c r="F621">
        <v>64.688000000000002</v>
      </c>
      <c r="G621">
        <v>-0.83899999999999997</v>
      </c>
    </row>
    <row r="622" spans="6:7" x14ac:dyDescent="0.25">
      <c r="F622">
        <v>64.787999999999997</v>
      </c>
      <c r="G622">
        <v>-0.80600000000000005</v>
      </c>
    </row>
    <row r="623" spans="6:7" x14ac:dyDescent="0.25">
      <c r="F623">
        <v>64.888000000000005</v>
      </c>
      <c r="G623">
        <v>-0.79800000000000004</v>
      </c>
    </row>
    <row r="624" spans="6:7" x14ac:dyDescent="0.25">
      <c r="F624">
        <v>64.988</v>
      </c>
      <c r="G624">
        <v>-0.80900000000000005</v>
      </c>
    </row>
    <row r="625" spans="6:7" x14ac:dyDescent="0.25">
      <c r="F625">
        <v>65.087999999999994</v>
      </c>
      <c r="G625">
        <v>-0.83299999999999996</v>
      </c>
    </row>
    <row r="626" spans="6:7" x14ac:dyDescent="0.25">
      <c r="F626">
        <v>65.188000000000002</v>
      </c>
      <c r="G626">
        <v>-0.83199999999999996</v>
      </c>
    </row>
    <row r="627" spans="6:7" x14ac:dyDescent="0.25">
      <c r="F627">
        <v>65.287999999999997</v>
      </c>
      <c r="G627">
        <v>-0.84399999999999997</v>
      </c>
    </row>
    <row r="628" spans="6:7" x14ac:dyDescent="0.25">
      <c r="F628">
        <v>65.388000000000005</v>
      </c>
      <c r="G628">
        <v>-0.86899999999999999</v>
      </c>
    </row>
    <row r="629" spans="6:7" x14ac:dyDescent="0.25">
      <c r="F629">
        <v>65.488</v>
      </c>
      <c r="G629">
        <v>-0.85</v>
      </c>
    </row>
    <row r="630" spans="6:7" x14ac:dyDescent="0.25">
      <c r="F630">
        <v>65.587999999999994</v>
      </c>
      <c r="G630">
        <v>-0.84</v>
      </c>
    </row>
    <row r="631" spans="6:7" x14ac:dyDescent="0.25">
      <c r="F631">
        <v>65.688000000000002</v>
      </c>
      <c r="G631">
        <v>-0.83499999999999996</v>
      </c>
    </row>
    <row r="632" spans="6:7" x14ac:dyDescent="0.25">
      <c r="F632">
        <v>65.787999999999997</v>
      </c>
      <c r="G632">
        <v>-0.83799999999999997</v>
      </c>
    </row>
    <row r="633" spans="6:7" x14ac:dyDescent="0.25">
      <c r="F633">
        <v>65.888000000000005</v>
      </c>
      <c r="G633">
        <v>-0.80400000000000005</v>
      </c>
    </row>
    <row r="634" spans="6:7" x14ac:dyDescent="0.25">
      <c r="F634">
        <v>65.988</v>
      </c>
      <c r="G634">
        <v>-0.79700000000000004</v>
      </c>
    </row>
    <row r="635" spans="6:7" x14ac:dyDescent="0.25">
      <c r="F635">
        <v>66.087999999999994</v>
      </c>
      <c r="G635">
        <v>-0.79700000000000004</v>
      </c>
    </row>
    <row r="636" spans="6:7" x14ac:dyDescent="0.25">
      <c r="F636">
        <v>66.188000000000002</v>
      </c>
      <c r="G636">
        <v>-0.78700000000000003</v>
      </c>
    </row>
    <row r="637" spans="6:7" x14ac:dyDescent="0.25">
      <c r="F637">
        <v>66.287999999999997</v>
      </c>
      <c r="G637">
        <v>-0.78800000000000003</v>
      </c>
    </row>
    <row r="638" spans="6:7" x14ac:dyDescent="0.25">
      <c r="F638">
        <v>66.388000000000005</v>
      </c>
      <c r="G638">
        <v>-0.82</v>
      </c>
    </row>
    <row r="639" spans="6:7" x14ac:dyDescent="0.25">
      <c r="F639">
        <v>66.488</v>
      </c>
      <c r="G639">
        <v>-0.83199999999999996</v>
      </c>
    </row>
    <row r="640" spans="6:7" x14ac:dyDescent="0.25">
      <c r="F640">
        <v>66.587999999999994</v>
      </c>
      <c r="G640">
        <v>-0.82099999999999995</v>
      </c>
    </row>
    <row r="641" spans="6:7" x14ac:dyDescent="0.25">
      <c r="F641">
        <v>66.688000000000002</v>
      </c>
      <c r="G641">
        <v>-0.82399999999999995</v>
      </c>
    </row>
    <row r="642" spans="6:7" x14ac:dyDescent="0.25">
      <c r="F642">
        <v>66.787999999999997</v>
      </c>
      <c r="G642">
        <v>-0.80400000000000005</v>
      </c>
    </row>
    <row r="643" spans="6:7" x14ac:dyDescent="0.25">
      <c r="F643">
        <v>66.888000000000005</v>
      </c>
      <c r="G643">
        <v>-0.80900000000000005</v>
      </c>
    </row>
    <row r="644" spans="6:7" x14ac:dyDescent="0.25">
      <c r="F644">
        <v>66.988</v>
      </c>
      <c r="G644">
        <v>-0.81499999999999995</v>
      </c>
    </row>
    <row r="645" spans="6:7" x14ac:dyDescent="0.25">
      <c r="F645">
        <v>67.087999999999994</v>
      </c>
      <c r="G645">
        <v>-0.83699999999999997</v>
      </c>
    </row>
    <row r="646" spans="6:7" x14ac:dyDescent="0.25">
      <c r="F646">
        <v>67.188000000000002</v>
      </c>
      <c r="G646">
        <v>-0.86199999999999999</v>
      </c>
    </row>
    <row r="647" spans="6:7" x14ac:dyDescent="0.25">
      <c r="F647">
        <v>67.287999999999997</v>
      </c>
      <c r="G647">
        <v>-0.86</v>
      </c>
    </row>
    <row r="648" spans="6:7" x14ac:dyDescent="0.25">
      <c r="F648">
        <v>67.388000000000005</v>
      </c>
      <c r="G648">
        <v>-0.85099999999999998</v>
      </c>
    </row>
    <row r="649" spans="6:7" x14ac:dyDescent="0.25">
      <c r="F649">
        <v>67.488</v>
      </c>
      <c r="G649">
        <v>-0.86599999999999999</v>
      </c>
    </row>
    <row r="650" spans="6:7" x14ac:dyDescent="0.25">
      <c r="F650">
        <v>67.587999999999994</v>
      </c>
      <c r="G650">
        <v>-0.85599999999999998</v>
      </c>
    </row>
    <row r="651" spans="6:7" x14ac:dyDescent="0.25">
      <c r="F651">
        <v>67.688000000000002</v>
      </c>
      <c r="G651">
        <v>-0.86499999999999999</v>
      </c>
    </row>
    <row r="652" spans="6:7" x14ac:dyDescent="0.25">
      <c r="F652">
        <v>67.787999999999997</v>
      </c>
      <c r="G652">
        <v>-0.86899999999999999</v>
      </c>
    </row>
    <row r="653" spans="6:7" x14ac:dyDescent="0.25">
      <c r="F653">
        <v>67.888000000000005</v>
      </c>
      <c r="G653">
        <v>-0.86799999999999999</v>
      </c>
    </row>
    <row r="654" spans="6:7" x14ac:dyDescent="0.25">
      <c r="F654">
        <v>67.988</v>
      </c>
      <c r="G654">
        <v>-0.84699999999999998</v>
      </c>
    </row>
    <row r="655" spans="6:7" x14ac:dyDescent="0.25">
      <c r="F655">
        <v>68.087999999999994</v>
      </c>
      <c r="G655">
        <v>-0.81599999999999995</v>
      </c>
    </row>
    <row r="656" spans="6:7" x14ac:dyDescent="0.25">
      <c r="F656">
        <v>68.188000000000002</v>
      </c>
      <c r="G656">
        <v>-0.77700000000000002</v>
      </c>
    </row>
    <row r="657" spans="6:7" x14ac:dyDescent="0.25">
      <c r="F657">
        <v>68.287999999999997</v>
      </c>
      <c r="G657">
        <v>-0.79500000000000004</v>
      </c>
    </row>
    <row r="658" spans="6:7" x14ac:dyDescent="0.25">
      <c r="F658">
        <v>68.388000000000005</v>
      </c>
      <c r="G658">
        <v>-0.79</v>
      </c>
    </row>
    <row r="659" spans="6:7" x14ac:dyDescent="0.25">
      <c r="F659">
        <v>68.488</v>
      </c>
      <c r="G659">
        <v>-0.77900000000000003</v>
      </c>
    </row>
    <row r="660" spans="6:7" x14ac:dyDescent="0.25">
      <c r="F660">
        <v>68.587999999999994</v>
      </c>
      <c r="G660">
        <v>-0.81399999999999995</v>
      </c>
    </row>
    <row r="661" spans="6:7" x14ac:dyDescent="0.25">
      <c r="F661">
        <v>68.688000000000002</v>
      </c>
      <c r="G661">
        <v>-0.83899999999999997</v>
      </c>
    </row>
    <row r="662" spans="6:7" x14ac:dyDescent="0.25">
      <c r="F662">
        <v>68.787999999999997</v>
      </c>
      <c r="G662">
        <v>-0.85199999999999998</v>
      </c>
    </row>
    <row r="663" spans="6:7" x14ac:dyDescent="0.25">
      <c r="F663">
        <v>68.888000000000005</v>
      </c>
      <c r="G663">
        <v>-0.872</v>
      </c>
    </row>
    <row r="664" spans="6:7" x14ac:dyDescent="0.25">
      <c r="F664">
        <v>68.988</v>
      </c>
      <c r="G664">
        <v>-0.85499999999999998</v>
      </c>
    </row>
    <row r="665" spans="6:7" x14ac:dyDescent="0.25">
      <c r="F665">
        <v>69.087999999999994</v>
      </c>
      <c r="G665">
        <v>-0.83899999999999997</v>
      </c>
    </row>
    <row r="666" spans="6:7" x14ac:dyDescent="0.25">
      <c r="F666">
        <v>69.188000000000002</v>
      </c>
      <c r="G666">
        <v>-0.82799999999999996</v>
      </c>
    </row>
    <row r="667" spans="6:7" x14ac:dyDescent="0.25">
      <c r="F667">
        <v>69.287999999999997</v>
      </c>
      <c r="G667">
        <v>-0.81299999999999994</v>
      </c>
    </row>
    <row r="668" spans="6:7" x14ac:dyDescent="0.25">
      <c r="F668">
        <v>69.388000000000005</v>
      </c>
      <c r="G668">
        <v>-0.81</v>
      </c>
    </row>
    <row r="669" spans="6:7" x14ac:dyDescent="0.25">
      <c r="F669">
        <v>69.488</v>
      </c>
      <c r="G669">
        <v>-0.82299999999999995</v>
      </c>
    </row>
    <row r="670" spans="6:7" x14ac:dyDescent="0.25">
      <c r="F670">
        <v>69.587999999999994</v>
      </c>
      <c r="G670">
        <v>-0.80400000000000005</v>
      </c>
    </row>
    <row r="671" spans="6:7" x14ac:dyDescent="0.25">
      <c r="F671">
        <v>69.688000000000002</v>
      </c>
      <c r="G671">
        <v>-0.79400000000000004</v>
      </c>
    </row>
    <row r="672" spans="6:7" x14ac:dyDescent="0.25">
      <c r="F672">
        <v>69.787999999999997</v>
      </c>
      <c r="G672">
        <v>-0.77300000000000002</v>
      </c>
    </row>
    <row r="673" spans="6:7" x14ac:dyDescent="0.25">
      <c r="F673">
        <v>69.888000000000005</v>
      </c>
      <c r="G673">
        <v>-0.77600000000000002</v>
      </c>
    </row>
    <row r="674" spans="6:7" x14ac:dyDescent="0.25">
      <c r="F674">
        <v>69.988</v>
      </c>
      <c r="G674">
        <v>-0.78500000000000003</v>
      </c>
    </row>
    <row r="675" spans="6:7" x14ac:dyDescent="0.25">
      <c r="F675">
        <v>70.087999999999994</v>
      </c>
      <c r="G675">
        <v>-0.78400000000000003</v>
      </c>
    </row>
    <row r="676" spans="6:7" x14ac:dyDescent="0.25">
      <c r="F676">
        <v>70.188000000000002</v>
      </c>
      <c r="G676">
        <v>-0.78900000000000003</v>
      </c>
    </row>
    <row r="677" spans="6:7" x14ac:dyDescent="0.25">
      <c r="F677">
        <v>70.287999999999997</v>
      </c>
      <c r="G677">
        <v>-0.78700000000000003</v>
      </c>
    </row>
    <row r="678" spans="6:7" x14ac:dyDescent="0.25">
      <c r="F678">
        <v>70.388000000000005</v>
      </c>
      <c r="G678">
        <v>-0.79100000000000004</v>
      </c>
    </row>
    <row r="679" spans="6:7" x14ac:dyDescent="0.25">
      <c r="F679">
        <v>70.488</v>
      </c>
      <c r="G679">
        <v>-0.78</v>
      </c>
    </row>
    <row r="680" spans="6:7" x14ac:dyDescent="0.25">
      <c r="F680">
        <v>70.587999999999994</v>
      </c>
      <c r="G680">
        <v>-0.78200000000000003</v>
      </c>
    </row>
    <row r="681" spans="6:7" x14ac:dyDescent="0.25">
      <c r="F681">
        <v>70.688000000000002</v>
      </c>
      <c r="G681">
        <v>-0.81399999999999995</v>
      </c>
    </row>
    <row r="682" spans="6:7" x14ac:dyDescent="0.25">
      <c r="F682">
        <v>70.787999999999997</v>
      </c>
      <c r="G682">
        <v>-0.81599999999999995</v>
      </c>
    </row>
    <row r="683" spans="6:7" x14ac:dyDescent="0.25">
      <c r="F683">
        <v>70.888000000000005</v>
      </c>
      <c r="G683">
        <v>-0.81399999999999995</v>
      </c>
    </row>
    <row r="684" spans="6:7" x14ac:dyDescent="0.25">
      <c r="F684">
        <v>70.988</v>
      </c>
      <c r="G684">
        <v>-0.81799999999999995</v>
      </c>
    </row>
    <row r="685" spans="6:7" x14ac:dyDescent="0.25">
      <c r="F685">
        <v>71.087999999999994</v>
      </c>
      <c r="G685">
        <v>-0.8</v>
      </c>
    </row>
    <row r="686" spans="6:7" x14ac:dyDescent="0.25">
      <c r="F686">
        <v>71.188000000000002</v>
      </c>
      <c r="G686">
        <v>-0.79</v>
      </c>
    </row>
    <row r="687" spans="6:7" x14ac:dyDescent="0.25">
      <c r="F687">
        <v>71.287999999999997</v>
      </c>
      <c r="G687">
        <v>-0.8</v>
      </c>
    </row>
    <row r="688" spans="6:7" x14ac:dyDescent="0.25">
      <c r="F688">
        <v>71.388000000000005</v>
      </c>
      <c r="G688">
        <v>-0.79</v>
      </c>
    </row>
    <row r="689" spans="6:7" x14ac:dyDescent="0.25">
      <c r="F689">
        <v>71.488</v>
      </c>
      <c r="G689">
        <v>-0.81</v>
      </c>
    </row>
    <row r="690" spans="6:7" x14ac:dyDescent="0.25">
      <c r="F690">
        <v>71.587999999999994</v>
      </c>
      <c r="G690">
        <v>-0.82199999999999995</v>
      </c>
    </row>
    <row r="691" spans="6:7" x14ac:dyDescent="0.25">
      <c r="F691">
        <v>71.688000000000002</v>
      </c>
      <c r="G691">
        <v>-0.85199999999999998</v>
      </c>
    </row>
    <row r="692" spans="6:7" x14ac:dyDescent="0.25">
      <c r="F692">
        <v>71.787999999999997</v>
      </c>
      <c r="G692">
        <v>-0.85199999999999998</v>
      </c>
    </row>
    <row r="693" spans="6:7" x14ac:dyDescent="0.25">
      <c r="F693">
        <v>71.888000000000005</v>
      </c>
      <c r="G693">
        <v>-0.81899999999999995</v>
      </c>
    </row>
    <row r="694" spans="6:7" x14ac:dyDescent="0.25">
      <c r="F694">
        <v>71.988</v>
      </c>
      <c r="G694">
        <v>-0.78300000000000003</v>
      </c>
    </row>
    <row r="695" spans="6:7" x14ac:dyDescent="0.25">
      <c r="F695">
        <v>72.087999999999994</v>
      </c>
      <c r="G695">
        <v>-0.77700000000000002</v>
      </c>
    </row>
    <row r="696" spans="6:7" x14ac:dyDescent="0.25">
      <c r="F696">
        <v>72.188000000000002</v>
      </c>
      <c r="G696">
        <v>-0.77900000000000003</v>
      </c>
    </row>
    <row r="697" spans="6:7" x14ac:dyDescent="0.25">
      <c r="F697">
        <v>72.287999999999997</v>
      </c>
      <c r="G697">
        <v>-0.83599999999999997</v>
      </c>
    </row>
    <row r="698" spans="6:7" x14ac:dyDescent="0.25">
      <c r="F698">
        <v>72.388000000000005</v>
      </c>
      <c r="G698">
        <v>-0.84099999999999997</v>
      </c>
    </row>
    <row r="699" spans="6:7" x14ac:dyDescent="0.25">
      <c r="F699">
        <v>72.488</v>
      </c>
      <c r="G699">
        <v>-0.83299999999999996</v>
      </c>
    </row>
    <row r="700" spans="6:7" x14ac:dyDescent="0.25">
      <c r="F700">
        <v>72.587999999999994</v>
      </c>
      <c r="G700">
        <v>-0.81100000000000005</v>
      </c>
    </row>
    <row r="701" spans="6:7" x14ac:dyDescent="0.25">
      <c r="F701">
        <v>72.688000000000002</v>
      </c>
      <c r="G701">
        <v>-0.80500000000000005</v>
      </c>
    </row>
    <row r="702" spans="6:7" x14ac:dyDescent="0.25">
      <c r="F702">
        <v>72.787999999999997</v>
      </c>
      <c r="G702">
        <v>-0.78500000000000003</v>
      </c>
    </row>
    <row r="703" spans="6:7" x14ac:dyDescent="0.25">
      <c r="F703">
        <v>72.888000000000005</v>
      </c>
      <c r="G703">
        <v>-0.78</v>
      </c>
    </row>
    <row r="704" spans="6:7" x14ac:dyDescent="0.25">
      <c r="F704">
        <v>72.988</v>
      </c>
      <c r="G704">
        <v>-0.77500000000000002</v>
      </c>
    </row>
    <row r="705" spans="6:7" x14ac:dyDescent="0.25">
      <c r="F705">
        <v>73.087999999999994</v>
      </c>
      <c r="G705">
        <v>-0.78600000000000003</v>
      </c>
    </row>
    <row r="706" spans="6:7" x14ac:dyDescent="0.25">
      <c r="F706">
        <v>73.188000000000002</v>
      </c>
      <c r="G706">
        <v>-0.80500000000000005</v>
      </c>
    </row>
    <row r="707" spans="6:7" x14ac:dyDescent="0.25">
      <c r="F707">
        <v>73.287999999999997</v>
      </c>
      <c r="G707">
        <v>-0.84</v>
      </c>
    </row>
    <row r="708" spans="6:7" x14ac:dyDescent="0.25">
      <c r="F708">
        <v>73.388000000000005</v>
      </c>
      <c r="G708">
        <v>-0.88600000000000001</v>
      </c>
    </row>
    <row r="709" spans="6:7" x14ac:dyDescent="0.25">
      <c r="F709">
        <v>73.488</v>
      </c>
      <c r="G709">
        <v>-0.88300000000000001</v>
      </c>
    </row>
    <row r="710" spans="6:7" x14ac:dyDescent="0.25">
      <c r="F710">
        <v>73.587999999999994</v>
      </c>
      <c r="G710">
        <v>-0.86899999999999999</v>
      </c>
    </row>
    <row r="711" spans="6:7" x14ac:dyDescent="0.25">
      <c r="F711">
        <v>73.688000000000002</v>
      </c>
      <c r="G711">
        <v>-0.84399999999999997</v>
      </c>
    </row>
    <row r="712" spans="6:7" x14ac:dyDescent="0.25">
      <c r="F712">
        <v>73.787999999999997</v>
      </c>
      <c r="G712">
        <v>-0.83599999999999997</v>
      </c>
    </row>
    <row r="713" spans="6:7" x14ac:dyDescent="0.25">
      <c r="F713">
        <v>73.888000000000005</v>
      </c>
      <c r="G713">
        <v>-0.82499999999999996</v>
      </c>
    </row>
    <row r="714" spans="6:7" x14ac:dyDescent="0.25">
      <c r="F714">
        <v>73.988</v>
      </c>
      <c r="G714">
        <v>-0.79800000000000004</v>
      </c>
    </row>
    <row r="715" spans="6:7" x14ac:dyDescent="0.25">
      <c r="F715">
        <v>74.087999999999994</v>
      </c>
      <c r="G715">
        <v>-0.81200000000000006</v>
      </c>
    </row>
    <row r="716" spans="6:7" x14ac:dyDescent="0.25">
      <c r="F716">
        <v>74.188000000000002</v>
      </c>
      <c r="G716">
        <v>-0.80700000000000005</v>
      </c>
    </row>
    <row r="717" spans="6:7" x14ac:dyDescent="0.25">
      <c r="F717">
        <v>74.287999999999997</v>
      </c>
      <c r="G717">
        <v>-0.81799999999999995</v>
      </c>
    </row>
    <row r="718" spans="6:7" x14ac:dyDescent="0.25">
      <c r="F718">
        <v>74.388000000000005</v>
      </c>
      <c r="G718">
        <v>-0.83099999999999996</v>
      </c>
    </row>
    <row r="719" spans="6:7" x14ac:dyDescent="0.25">
      <c r="F719">
        <v>74.488</v>
      </c>
      <c r="G719">
        <v>-0.83399999999999996</v>
      </c>
    </row>
    <row r="720" spans="6:7" x14ac:dyDescent="0.25">
      <c r="F720">
        <v>74.587999999999994</v>
      </c>
      <c r="G720">
        <v>-0.83899999999999997</v>
      </c>
    </row>
    <row r="721" spans="6:7" x14ac:dyDescent="0.25">
      <c r="F721">
        <v>74.688000000000002</v>
      </c>
      <c r="G721">
        <v>-0.84199999999999997</v>
      </c>
    </row>
    <row r="722" spans="6:7" x14ac:dyDescent="0.25">
      <c r="F722">
        <v>74.787999999999997</v>
      </c>
      <c r="G722">
        <v>-0.84899999999999998</v>
      </c>
    </row>
    <row r="723" spans="6:7" x14ac:dyDescent="0.25">
      <c r="F723">
        <v>74.888000000000005</v>
      </c>
      <c r="G723">
        <v>-0.85299999999999998</v>
      </c>
    </row>
    <row r="724" spans="6:7" x14ac:dyDescent="0.25">
      <c r="F724">
        <v>74.988</v>
      </c>
      <c r="G724">
        <v>-0.82499999999999996</v>
      </c>
    </row>
    <row r="725" spans="6:7" x14ac:dyDescent="0.25">
      <c r="F725">
        <v>75.087999999999994</v>
      </c>
      <c r="G725">
        <v>-0.82</v>
      </c>
    </row>
    <row r="726" spans="6:7" x14ac:dyDescent="0.25">
      <c r="F726">
        <v>75.188000000000002</v>
      </c>
      <c r="G726">
        <v>-0.8</v>
      </c>
    </row>
    <row r="727" spans="6:7" x14ac:dyDescent="0.25">
      <c r="F727">
        <v>75.287999999999997</v>
      </c>
      <c r="G727">
        <v>-0.78700000000000003</v>
      </c>
    </row>
    <row r="728" spans="6:7" x14ac:dyDescent="0.25">
      <c r="F728">
        <v>75.388000000000005</v>
      </c>
      <c r="G728">
        <v>-0.79700000000000004</v>
      </c>
    </row>
    <row r="729" spans="6:7" x14ac:dyDescent="0.25">
      <c r="F729">
        <v>75.488</v>
      </c>
      <c r="G729">
        <v>-0.77800000000000002</v>
      </c>
    </row>
    <row r="730" spans="6:7" x14ac:dyDescent="0.25">
      <c r="F730">
        <v>75.587999999999994</v>
      </c>
      <c r="G730">
        <v>-0.78400000000000003</v>
      </c>
    </row>
    <row r="731" spans="6:7" x14ac:dyDescent="0.25">
      <c r="F731">
        <v>75.688000000000002</v>
      </c>
      <c r="G731">
        <v>-0.78200000000000003</v>
      </c>
    </row>
    <row r="732" spans="6:7" x14ac:dyDescent="0.25">
      <c r="F732">
        <v>75.787999999999997</v>
      </c>
      <c r="G732">
        <v>-0.77900000000000003</v>
      </c>
    </row>
    <row r="733" spans="6:7" x14ac:dyDescent="0.25">
      <c r="F733">
        <v>75.888000000000005</v>
      </c>
      <c r="G733">
        <v>-0.79800000000000004</v>
      </c>
    </row>
    <row r="734" spans="6:7" x14ac:dyDescent="0.25">
      <c r="F734">
        <v>75.988</v>
      </c>
      <c r="G734">
        <v>-0.81100000000000005</v>
      </c>
    </row>
    <row r="735" spans="6:7" x14ac:dyDescent="0.25">
      <c r="F735">
        <v>76.087999999999994</v>
      </c>
      <c r="G735">
        <v>-0.82499999999999996</v>
      </c>
    </row>
    <row r="736" spans="6:7" x14ac:dyDescent="0.25">
      <c r="F736">
        <v>76.188000000000002</v>
      </c>
      <c r="G736">
        <v>-0.82799999999999996</v>
      </c>
    </row>
    <row r="737" spans="6:7" x14ac:dyDescent="0.25">
      <c r="F737">
        <v>76.287999999999997</v>
      </c>
      <c r="G737">
        <v>-0.82</v>
      </c>
    </row>
    <row r="738" spans="6:7" x14ac:dyDescent="0.25">
      <c r="F738">
        <v>76.388000000000005</v>
      </c>
      <c r="G738">
        <v>-0.79900000000000004</v>
      </c>
    </row>
    <row r="739" spans="6:7" x14ac:dyDescent="0.25">
      <c r="F739">
        <v>76.488</v>
      </c>
      <c r="G739">
        <v>-0.79400000000000004</v>
      </c>
    </row>
    <row r="740" spans="6:7" x14ac:dyDescent="0.25">
      <c r="F740">
        <v>76.587999999999994</v>
      </c>
      <c r="G740">
        <v>-0.81699999999999995</v>
      </c>
    </row>
    <row r="741" spans="6:7" x14ac:dyDescent="0.25">
      <c r="F741">
        <v>76.688000000000002</v>
      </c>
      <c r="G741">
        <v>-0.82399999999999995</v>
      </c>
    </row>
    <row r="742" spans="6:7" x14ac:dyDescent="0.25">
      <c r="F742">
        <v>76.787999999999997</v>
      </c>
      <c r="G742">
        <v>-0.80900000000000005</v>
      </c>
    </row>
    <row r="743" spans="6:7" x14ac:dyDescent="0.25">
      <c r="F743">
        <v>76.888000000000005</v>
      </c>
      <c r="G743">
        <v>-0.82699999999999996</v>
      </c>
    </row>
    <row r="744" spans="6:7" x14ac:dyDescent="0.25">
      <c r="F744">
        <v>76.988</v>
      </c>
      <c r="G744">
        <v>-0.81699999999999995</v>
      </c>
    </row>
    <row r="745" spans="6:7" x14ac:dyDescent="0.25">
      <c r="F745">
        <v>77.087999999999994</v>
      </c>
      <c r="G745">
        <v>-0.80700000000000005</v>
      </c>
    </row>
    <row r="746" spans="6:7" x14ac:dyDescent="0.25">
      <c r="F746">
        <v>77.188000000000002</v>
      </c>
      <c r="G746">
        <v>-0.79500000000000004</v>
      </c>
    </row>
    <row r="747" spans="6:7" x14ac:dyDescent="0.25">
      <c r="F747">
        <v>77.287999999999997</v>
      </c>
      <c r="G747">
        <v>-0.79200000000000004</v>
      </c>
    </row>
    <row r="748" spans="6:7" x14ac:dyDescent="0.25">
      <c r="F748">
        <v>77.388000000000005</v>
      </c>
      <c r="G748">
        <v>-0.78600000000000003</v>
      </c>
    </row>
    <row r="749" spans="6:7" x14ac:dyDescent="0.25">
      <c r="F749">
        <v>77.488</v>
      </c>
      <c r="G749">
        <v>-0.77600000000000002</v>
      </c>
    </row>
    <row r="750" spans="6:7" x14ac:dyDescent="0.25">
      <c r="F750">
        <v>77.587999999999994</v>
      </c>
      <c r="G750">
        <v>-0.76900000000000002</v>
      </c>
    </row>
    <row r="751" spans="6:7" x14ac:dyDescent="0.25">
      <c r="F751">
        <v>77.688000000000002</v>
      </c>
      <c r="G751">
        <v>-0.77200000000000002</v>
      </c>
    </row>
    <row r="752" spans="6:7" x14ac:dyDescent="0.25">
      <c r="F752">
        <v>77.787999999999997</v>
      </c>
      <c r="G752">
        <v>-0.78900000000000003</v>
      </c>
    </row>
    <row r="753" spans="6:7" x14ac:dyDescent="0.25">
      <c r="F753">
        <v>77.888000000000005</v>
      </c>
      <c r="G753">
        <v>-0.79600000000000004</v>
      </c>
    </row>
    <row r="754" spans="6:7" x14ac:dyDescent="0.25">
      <c r="F754">
        <v>77.988</v>
      </c>
      <c r="G754">
        <v>-0.80700000000000005</v>
      </c>
    </row>
    <row r="755" spans="6:7" x14ac:dyDescent="0.25">
      <c r="F755">
        <v>78.087999999999994</v>
      </c>
      <c r="G755">
        <v>-0.79200000000000004</v>
      </c>
    </row>
    <row r="756" spans="6:7" x14ac:dyDescent="0.25">
      <c r="F756">
        <v>78.188000000000002</v>
      </c>
      <c r="G756">
        <v>-0.77600000000000002</v>
      </c>
    </row>
    <row r="757" spans="6:7" x14ac:dyDescent="0.25">
      <c r="F757">
        <v>78.287999999999997</v>
      </c>
      <c r="G757">
        <v>-0.77200000000000002</v>
      </c>
    </row>
    <row r="758" spans="6:7" x14ac:dyDescent="0.25">
      <c r="F758">
        <v>78.388000000000005</v>
      </c>
      <c r="G758">
        <v>-0.76</v>
      </c>
    </row>
    <row r="759" spans="6:7" x14ac:dyDescent="0.25">
      <c r="F759">
        <v>78.488</v>
      </c>
      <c r="G759">
        <v>-0.76500000000000001</v>
      </c>
    </row>
    <row r="760" spans="6:7" x14ac:dyDescent="0.25">
      <c r="F760">
        <v>78.587999999999994</v>
      </c>
      <c r="G760">
        <v>-0.77500000000000002</v>
      </c>
    </row>
    <row r="761" spans="6:7" x14ac:dyDescent="0.25">
      <c r="F761">
        <v>78.688000000000002</v>
      </c>
      <c r="G761">
        <v>-0.78700000000000003</v>
      </c>
    </row>
    <row r="762" spans="6:7" x14ac:dyDescent="0.25">
      <c r="F762">
        <v>78.787999999999997</v>
      </c>
      <c r="G762">
        <v>-0.79600000000000004</v>
      </c>
    </row>
    <row r="763" spans="6:7" x14ac:dyDescent="0.25">
      <c r="F763">
        <v>78.888000000000005</v>
      </c>
      <c r="G763">
        <v>-0.83299999999999996</v>
      </c>
    </row>
    <row r="764" spans="6:7" x14ac:dyDescent="0.25">
      <c r="F764">
        <v>78.988</v>
      </c>
      <c r="G764">
        <v>-0.83599999999999997</v>
      </c>
    </row>
    <row r="765" spans="6:7" x14ac:dyDescent="0.25">
      <c r="F765">
        <v>79.087999999999994</v>
      </c>
      <c r="G765">
        <v>-0.85</v>
      </c>
    </row>
    <row r="766" spans="6:7" x14ac:dyDescent="0.25">
      <c r="F766">
        <v>79.188000000000002</v>
      </c>
      <c r="G766">
        <v>-0.83199999999999996</v>
      </c>
    </row>
    <row r="767" spans="6:7" x14ac:dyDescent="0.25">
      <c r="F767">
        <v>79.287999999999997</v>
      </c>
      <c r="G767">
        <v>-0.83299999999999996</v>
      </c>
    </row>
    <row r="768" spans="6:7" x14ac:dyDescent="0.25">
      <c r="F768">
        <v>79.388000000000005</v>
      </c>
      <c r="G768">
        <v>-0.85499999999999998</v>
      </c>
    </row>
    <row r="769" spans="6:7" x14ac:dyDescent="0.25">
      <c r="F769">
        <v>79.488</v>
      </c>
      <c r="G769">
        <v>-0.879</v>
      </c>
    </row>
    <row r="770" spans="6:7" x14ac:dyDescent="0.25">
      <c r="F770">
        <v>79.587999999999994</v>
      </c>
      <c r="G770">
        <v>-0.876</v>
      </c>
    </row>
    <row r="771" spans="6:7" x14ac:dyDescent="0.25">
      <c r="F771">
        <v>79.688000000000002</v>
      </c>
      <c r="G771">
        <v>-0.88100000000000001</v>
      </c>
    </row>
    <row r="772" spans="6:7" x14ac:dyDescent="0.25">
      <c r="F772">
        <v>79.787999999999997</v>
      </c>
      <c r="G772">
        <v>-0.85299999999999998</v>
      </c>
    </row>
    <row r="773" spans="6:7" x14ac:dyDescent="0.25">
      <c r="F773">
        <v>79.888000000000005</v>
      </c>
      <c r="G773">
        <v>-0.83799999999999997</v>
      </c>
    </row>
    <row r="774" spans="6:7" x14ac:dyDescent="0.25">
      <c r="F774">
        <v>79.988</v>
      </c>
      <c r="G774">
        <v>-0.84199999999999997</v>
      </c>
    </row>
    <row r="775" spans="6:7" x14ac:dyDescent="0.25">
      <c r="F775">
        <v>80.087999999999994</v>
      </c>
      <c r="G775">
        <v>-0.84099999999999997</v>
      </c>
    </row>
    <row r="776" spans="6:7" x14ac:dyDescent="0.25">
      <c r="F776">
        <v>80.188000000000002</v>
      </c>
      <c r="G776">
        <v>-0.82399999999999995</v>
      </c>
    </row>
    <row r="777" spans="6:7" x14ac:dyDescent="0.25">
      <c r="F777">
        <v>80.287999999999997</v>
      </c>
      <c r="G777">
        <v>-0.79900000000000004</v>
      </c>
    </row>
    <row r="778" spans="6:7" x14ac:dyDescent="0.25">
      <c r="F778">
        <v>80.388000000000005</v>
      </c>
      <c r="G778">
        <v>-0.78200000000000003</v>
      </c>
    </row>
    <row r="779" spans="6:7" x14ac:dyDescent="0.25">
      <c r="F779">
        <v>80.488</v>
      </c>
      <c r="G779">
        <v>-0.78300000000000003</v>
      </c>
    </row>
    <row r="780" spans="6:7" x14ac:dyDescent="0.25">
      <c r="F780">
        <v>80.587999999999994</v>
      </c>
      <c r="G780">
        <v>-0.79300000000000004</v>
      </c>
    </row>
    <row r="781" spans="6:7" x14ac:dyDescent="0.25">
      <c r="F781">
        <v>80.688000000000002</v>
      </c>
      <c r="G781">
        <v>-0.79800000000000004</v>
      </c>
    </row>
    <row r="782" spans="6:7" x14ac:dyDescent="0.25">
      <c r="F782">
        <v>80.787999999999997</v>
      </c>
      <c r="G782">
        <v>-0.79200000000000004</v>
      </c>
    </row>
    <row r="783" spans="6:7" x14ac:dyDescent="0.25">
      <c r="F783">
        <v>80.888000000000005</v>
      </c>
      <c r="G783">
        <v>-0.80800000000000005</v>
      </c>
    </row>
    <row r="784" spans="6:7" x14ac:dyDescent="0.25">
      <c r="F784">
        <v>80.988</v>
      </c>
      <c r="G784">
        <v>-0.79300000000000004</v>
      </c>
    </row>
    <row r="785" spans="6:7" x14ac:dyDescent="0.25">
      <c r="F785">
        <v>81.087999999999994</v>
      </c>
      <c r="G785">
        <v>-0.77700000000000002</v>
      </c>
    </row>
    <row r="786" spans="6:7" x14ac:dyDescent="0.25">
      <c r="F786">
        <v>81.188000000000002</v>
      </c>
      <c r="G786">
        <v>-0.77700000000000002</v>
      </c>
    </row>
    <row r="787" spans="6:7" x14ac:dyDescent="0.25">
      <c r="F787">
        <v>81.287999999999997</v>
      </c>
      <c r="G787">
        <v>-0.77400000000000002</v>
      </c>
    </row>
    <row r="788" spans="6:7" x14ac:dyDescent="0.25">
      <c r="F788">
        <v>81.388000000000005</v>
      </c>
      <c r="G788">
        <v>-0.76200000000000001</v>
      </c>
    </row>
    <row r="789" spans="6:7" x14ac:dyDescent="0.25">
      <c r="F789">
        <v>81.488</v>
      </c>
      <c r="G789">
        <v>-0.76200000000000001</v>
      </c>
    </row>
    <row r="790" spans="6:7" x14ac:dyDescent="0.25">
      <c r="F790">
        <v>81.587999999999994</v>
      </c>
      <c r="G790">
        <v>-0.755</v>
      </c>
    </row>
    <row r="791" spans="6:7" x14ac:dyDescent="0.25">
      <c r="F791">
        <v>81.688000000000002</v>
      </c>
      <c r="G791">
        <v>-0.77600000000000002</v>
      </c>
    </row>
    <row r="792" spans="6:7" x14ac:dyDescent="0.25">
      <c r="F792">
        <v>81.787999999999997</v>
      </c>
      <c r="G792">
        <v>-0.77900000000000003</v>
      </c>
    </row>
    <row r="793" spans="6:7" x14ac:dyDescent="0.25">
      <c r="F793">
        <v>81.888000000000005</v>
      </c>
      <c r="G793">
        <v>-0.77100000000000002</v>
      </c>
    </row>
    <row r="794" spans="6:7" x14ac:dyDescent="0.25">
      <c r="F794">
        <v>81.988</v>
      </c>
      <c r="G794">
        <v>-0.78900000000000003</v>
      </c>
    </row>
    <row r="795" spans="6:7" x14ac:dyDescent="0.25">
      <c r="F795">
        <v>82.087999999999994</v>
      </c>
      <c r="G795">
        <v>-0.77600000000000002</v>
      </c>
    </row>
    <row r="796" spans="6:7" x14ac:dyDescent="0.25">
      <c r="F796">
        <v>82.188000000000002</v>
      </c>
      <c r="G796">
        <v>-0.76600000000000001</v>
      </c>
    </row>
    <row r="797" spans="6:7" x14ac:dyDescent="0.25">
      <c r="F797">
        <v>82.287999999999997</v>
      </c>
      <c r="G797">
        <v>-0.80100000000000005</v>
      </c>
    </row>
    <row r="798" spans="6:7" x14ac:dyDescent="0.25">
      <c r="F798">
        <v>82.388000000000005</v>
      </c>
      <c r="G798">
        <v>-0.82399999999999995</v>
      </c>
    </row>
    <row r="799" spans="6:7" x14ac:dyDescent="0.25">
      <c r="F799">
        <v>82.488</v>
      </c>
      <c r="G799">
        <v>-0.81899999999999995</v>
      </c>
    </row>
    <row r="800" spans="6:7" x14ac:dyDescent="0.25">
      <c r="F800">
        <v>82.587999999999994</v>
      </c>
      <c r="G800">
        <v>-0.81499999999999995</v>
      </c>
    </row>
    <row r="801" spans="6:7" x14ac:dyDescent="0.25">
      <c r="F801">
        <v>82.688000000000002</v>
      </c>
      <c r="G801">
        <v>-0.81299999999999994</v>
      </c>
    </row>
    <row r="802" spans="6:7" x14ac:dyDescent="0.25">
      <c r="F802">
        <v>82.787999999999997</v>
      </c>
      <c r="G802">
        <v>-0.82099999999999995</v>
      </c>
    </row>
    <row r="803" spans="6:7" x14ac:dyDescent="0.25">
      <c r="F803">
        <v>82.888000000000005</v>
      </c>
      <c r="G803">
        <v>-0.84199999999999997</v>
      </c>
    </row>
    <row r="804" spans="6:7" x14ac:dyDescent="0.25">
      <c r="F804">
        <v>82.988</v>
      </c>
      <c r="G804">
        <v>-0.81599999999999995</v>
      </c>
    </row>
    <row r="805" spans="6:7" x14ac:dyDescent="0.25">
      <c r="F805">
        <v>83.087999999999994</v>
      </c>
      <c r="G805">
        <v>-0.79700000000000004</v>
      </c>
    </row>
    <row r="806" spans="6:7" x14ac:dyDescent="0.25">
      <c r="F806">
        <v>83.188000000000002</v>
      </c>
      <c r="G806">
        <v>-0.78500000000000003</v>
      </c>
    </row>
    <row r="807" spans="6:7" x14ac:dyDescent="0.25">
      <c r="F807">
        <v>83.287999999999997</v>
      </c>
      <c r="G807">
        <v>-0.77700000000000002</v>
      </c>
    </row>
    <row r="808" spans="6:7" x14ac:dyDescent="0.25">
      <c r="F808">
        <v>83.388000000000005</v>
      </c>
      <c r="G808">
        <v>-0.76900000000000002</v>
      </c>
    </row>
    <row r="809" spans="6:7" x14ac:dyDescent="0.25">
      <c r="F809">
        <v>83.488</v>
      </c>
      <c r="G809">
        <v>-0.79200000000000004</v>
      </c>
    </row>
    <row r="810" spans="6:7" x14ac:dyDescent="0.25">
      <c r="F810">
        <v>83.587999999999994</v>
      </c>
      <c r="G810">
        <v>-0.79800000000000004</v>
      </c>
    </row>
    <row r="811" spans="6:7" x14ac:dyDescent="0.25">
      <c r="F811">
        <v>83.688000000000002</v>
      </c>
      <c r="G811">
        <v>-0.8</v>
      </c>
    </row>
    <row r="812" spans="6:7" x14ac:dyDescent="0.25">
      <c r="F812">
        <v>83.787999999999997</v>
      </c>
      <c r="G812">
        <v>-0.79</v>
      </c>
    </row>
    <row r="813" spans="6:7" x14ac:dyDescent="0.25">
      <c r="F813">
        <v>83.888000000000005</v>
      </c>
      <c r="G813">
        <v>-0.76400000000000001</v>
      </c>
    </row>
    <row r="814" spans="6:7" x14ac:dyDescent="0.25">
      <c r="F814">
        <v>83.988</v>
      </c>
      <c r="G814">
        <v>-0.74399999999999999</v>
      </c>
    </row>
    <row r="815" spans="6:7" x14ac:dyDescent="0.25">
      <c r="F815">
        <v>84.087999999999994</v>
      </c>
      <c r="G815">
        <v>-0.746</v>
      </c>
    </row>
    <row r="816" spans="6:7" x14ac:dyDescent="0.25">
      <c r="F816">
        <v>84.188000000000002</v>
      </c>
      <c r="G816">
        <v>-0.753</v>
      </c>
    </row>
    <row r="817" spans="6:7" x14ac:dyDescent="0.25">
      <c r="F817">
        <v>84.287999999999997</v>
      </c>
      <c r="G817">
        <v>-0.753</v>
      </c>
    </row>
    <row r="818" spans="6:7" x14ac:dyDescent="0.25">
      <c r="F818">
        <v>84.388000000000005</v>
      </c>
      <c r="G818">
        <v>-0.751</v>
      </c>
    </row>
    <row r="819" spans="6:7" x14ac:dyDescent="0.25">
      <c r="F819">
        <v>84.488</v>
      </c>
      <c r="G819">
        <v>-0.745</v>
      </c>
    </row>
    <row r="820" spans="6:7" x14ac:dyDescent="0.25">
      <c r="F820">
        <v>84.587999999999994</v>
      </c>
      <c r="G820">
        <v>-0.72699999999999998</v>
      </c>
    </row>
    <row r="821" spans="6:7" x14ac:dyDescent="0.25">
      <c r="F821">
        <v>84.688000000000002</v>
      </c>
      <c r="G821">
        <v>-0.75</v>
      </c>
    </row>
    <row r="822" spans="6:7" x14ac:dyDescent="0.25">
      <c r="F822">
        <v>84.787999999999997</v>
      </c>
      <c r="G822">
        <v>-0.77300000000000002</v>
      </c>
    </row>
    <row r="823" spans="6:7" x14ac:dyDescent="0.25">
      <c r="F823">
        <v>84.888000000000005</v>
      </c>
      <c r="G823">
        <v>-0.8</v>
      </c>
    </row>
    <row r="824" spans="6:7" x14ac:dyDescent="0.25">
      <c r="F824">
        <v>84.988</v>
      </c>
      <c r="G824">
        <v>-0.85</v>
      </c>
    </row>
    <row r="825" spans="6:7" x14ac:dyDescent="0.25">
      <c r="F825">
        <v>85.087999999999994</v>
      </c>
      <c r="G825">
        <v>-0.83199999999999996</v>
      </c>
    </row>
    <row r="826" spans="6:7" x14ac:dyDescent="0.25">
      <c r="F826">
        <v>85.188000000000002</v>
      </c>
      <c r="G826">
        <v>-0.83299999999999996</v>
      </c>
    </row>
    <row r="827" spans="6:7" x14ac:dyDescent="0.25">
      <c r="F827">
        <v>85.287999999999997</v>
      </c>
      <c r="G827">
        <v>-0.79200000000000004</v>
      </c>
    </row>
    <row r="828" spans="6:7" x14ac:dyDescent="0.25">
      <c r="F828">
        <v>85.388000000000005</v>
      </c>
      <c r="G828">
        <v>-0.79500000000000004</v>
      </c>
    </row>
    <row r="829" spans="6:7" x14ac:dyDescent="0.25">
      <c r="F829">
        <v>85.488</v>
      </c>
      <c r="G829">
        <v>-0.81200000000000006</v>
      </c>
    </row>
    <row r="830" spans="6:7" x14ac:dyDescent="0.25">
      <c r="F830">
        <v>85.587999999999994</v>
      </c>
      <c r="G830">
        <v>-0.82899999999999996</v>
      </c>
    </row>
    <row r="831" spans="6:7" x14ac:dyDescent="0.25">
      <c r="F831">
        <v>85.688000000000002</v>
      </c>
      <c r="G831">
        <v>-0.86199999999999999</v>
      </c>
    </row>
    <row r="832" spans="6:7" x14ac:dyDescent="0.25">
      <c r="F832">
        <v>85.787999999999997</v>
      </c>
      <c r="G832">
        <v>-0.87</v>
      </c>
    </row>
    <row r="833" spans="6:7" x14ac:dyDescent="0.25">
      <c r="F833">
        <v>85.888000000000005</v>
      </c>
      <c r="G833">
        <v>-0.85899999999999999</v>
      </c>
    </row>
    <row r="834" spans="6:7" x14ac:dyDescent="0.25">
      <c r="F834">
        <v>85.988</v>
      </c>
      <c r="G834">
        <v>-0.85</v>
      </c>
    </row>
    <row r="835" spans="6:7" x14ac:dyDescent="0.25">
      <c r="F835">
        <v>86.087999999999994</v>
      </c>
      <c r="G835">
        <v>-0.83</v>
      </c>
    </row>
    <row r="836" spans="6:7" x14ac:dyDescent="0.25">
      <c r="F836">
        <v>86.188000000000002</v>
      </c>
      <c r="G836">
        <v>-0.81699999999999995</v>
      </c>
    </row>
    <row r="837" spans="6:7" x14ac:dyDescent="0.25">
      <c r="F837">
        <v>86.287999999999997</v>
      </c>
      <c r="G837">
        <v>-0.81200000000000006</v>
      </c>
    </row>
    <row r="838" spans="6:7" x14ac:dyDescent="0.25">
      <c r="F838">
        <v>86.388000000000005</v>
      </c>
      <c r="G838">
        <v>-0.8</v>
      </c>
    </row>
    <row r="839" spans="6:7" x14ac:dyDescent="0.25">
      <c r="F839">
        <v>86.488</v>
      </c>
      <c r="G839">
        <v>-0.78200000000000003</v>
      </c>
    </row>
    <row r="840" spans="6:7" x14ac:dyDescent="0.25">
      <c r="F840">
        <v>86.587999999999994</v>
      </c>
      <c r="G840">
        <v>-0.76900000000000002</v>
      </c>
    </row>
    <row r="841" spans="6:7" x14ac:dyDescent="0.25">
      <c r="F841">
        <v>86.688000000000002</v>
      </c>
      <c r="G841">
        <v>-0.79700000000000004</v>
      </c>
    </row>
    <row r="842" spans="6:7" x14ac:dyDescent="0.25">
      <c r="F842">
        <v>86.787999999999997</v>
      </c>
      <c r="G842">
        <v>-0.81799999999999995</v>
      </c>
    </row>
    <row r="843" spans="6:7" x14ac:dyDescent="0.25">
      <c r="F843">
        <v>86.888000000000005</v>
      </c>
      <c r="G843">
        <v>-0.85199999999999998</v>
      </c>
    </row>
    <row r="844" spans="6:7" x14ac:dyDescent="0.25">
      <c r="F844">
        <v>86.988</v>
      </c>
      <c r="G844">
        <v>-0.86199999999999999</v>
      </c>
    </row>
    <row r="845" spans="6:7" x14ac:dyDescent="0.25">
      <c r="F845">
        <v>87.087999999999994</v>
      </c>
      <c r="G845">
        <v>-0.88200000000000001</v>
      </c>
    </row>
    <row r="846" spans="6:7" x14ac:dyDescent="0.25">
      <c r="F846">
        <v>87.188000000000002</v>
      </c>
      <c r="G846">
        <v>-0.878</v>
      </c>
    </row>
    <row r="847" spans="6:7" x14ac:dyDescent="0.25">
      <c r="F847">
        <v>87.287999999999997</v>
      </c>
      <c r="G847">
        <v>-0.86299999999999999</v>
      </c>
    </row>
    <row r="848" spans="6:7" x14ac:dyDescent="0.25">
      <c r="F848">
        <v>87.388000000000005</v>
      </c>
      <c r="G848">
        <v>-0.875</v>
      </c>
    </row>
    <row r="849" spans="6:7" x14ac:dyDescent="0.25">
      <c r="F849">
        <v>87.488</v>
      </c>
      <c r="G849">
        <v>-0.85599999999999998</v>
      </c>
    </row>
    <row r="850" spans="6:7" x14ac:dyDescent="0.25">
      <c r="F850">
        <v>87.587999999999994</v>
      </c>
      <c r="G850">
        <v>-0.85899999999999999</v>
      </c>
    </row>
    <row r="851" spans="6:7" x14ac:dyDescent="0.25">
      <c r="F851">
        <v>87.688000000000002</v>
      </c>
      <c r="G851">
        <v>-0.86</v>
      </c>
    </row>
    <row r="852" spans="6:7" x14ac:dyDescent="0.25">
      <c r="F852">
        <v>87.787999999999997</v>
      </c>
      <c r="G852">
        <v>-0.85</v>
      </c>
    </row>
    <row r="853" spans="6:7" x14ac:dyDescent="0.25">
      <c r="F853">
        <v>87.888000000000005</v>
      </c>
      <c r="G853">
        <v>-0.84899999999999998</v>
      </c>
    </row>
    <row r="854" spans="6:7" x14ac:dyDescent="0.25">
      <c r="F854">
        <v>87.988</v>
      </c>
      <c r="G854">
        <v>-0.86599999999999999</v>
      </c>
    </row>
    <row r="855" spans="6:7" x14ac:dyDescent="0.25">
      <c r="F855">
        <v>88.087999999999994</v>
      </c>
      <c r="G855">
        <v>-0.86</v>
      </c>
    </row>
    <row r="856" spans="6:7" x14ac:dyDescent="0.25">
      <c r="F856">
        <v>88.188000000000002</v>
      </c>
      <c r="G856">
        <v>-0.90900000000000003</v>
      </c>
    </row>
    <row r="857" spans="6:7" x14ac:dyDescent="0.25">
      <c r="F857">
        <v>88.287999999999997</v>
      </c>
      <c r="G857">
        <v>-0.90400000000000003</v>
      </c>
    </row>
    <row r="858" spans="6:7" x14ac:dyDescent="0.25">
      <c r="F858">
        <v>88.388000000000005</v>
      </c>
      <c r="G858">
        <v>-0.88600000000000001</v>
      </c>
    </row>
    <row r="859" spans="6:7" x14ac:dyDescent="0.25">
      <c r="F859">
        <v>88.488</v>
      </c>
      <c r="G859">
        <v>-0.86699999999999999</v>
      </c>
    </row>
    <row r="860" spans="6:7" x14ac:dyDescent="0.25">
      <c r="F860">
        <v>88.587999999999994</v>
      </c>
      <c r="G860">
        <v>-0.83599999999999997</v>
      </c>
    </row>
    <row r="861" spans="6:7" x14ac:dyDescent="0.25">
      <c r="F861">
        <v>88.688000000000002</v>
      </c>
      <c r="G861">
        <v>-0.82599999999999996</v>
      </c>
    </row>
    <row r="862" spans="6:7" x14ac:dyDescent="0.25">
      <c r="F862">
        <v>88.787999999999997</v>
      </c>
      <c r="G862">
        <v>-0.82</v>
      </c>
    </row>
    <row r="863" spans="6:7" x14ac:dyDescent="0.25">
      <c r="F863">
        <v>88.888000000000005</v>
      </c>
      <c r="G863">
        <v>-0.81799999999999995</v>
      </c>
    </row>
    <row r="864" spans="6:7" x14ac:dyDescent="0.25">
      <c r="F864">
        <v>88.988</v>
      </c>
      <c r="G864">
        <v>-0.80400000000000005</v>
      </c>
    </row>
    <row r="865" spans="6:7" x14ac:dyDescent="0.25">
      <c r="F865">
        <v>89.087999999999994</v>
      </c>
      <c r="G865">
        <v>-0.79800000000000004</v>
      </c>
    </row>
    <row r="866" spans="6:7" x14ac:dyDescent="0.25">
      <c r="F866">
        <v>89.188000000000002</v>
      </c>
      <c r="G866">
        <v>-0.82399999999999995</v>
      </c>
    </row>
    <row r="867" spans="6:7" x14ac:dyDescent="0.25">
      <c r="F867">
        <v>89.287999999999997</v>
      </c>
      <c r="G867">
        <v>-0.84299999999999997</v>
      </c>
    </row>
    <row r="868" spans="6:7" x14ac:dyDescent="0.25">
      <c r="F868">
        <v>89.388000000000005</v>
      </c>
      <c r="G868">
        <v>-0.83599999999999997</v>
      </c>
    </row>
    <row r="869" spans="6:7" x14ac:dyDescent="0.25">
      <c r="F869">
        <v>89.488</v>
      </c>
      <c r="G869">
        <v>-0.84</v>
      </c>
    </row>
    <row r="870" spans="6:7" x14ac:dyDescent="0.25">
      <c r="F870">
        <v>89.587999999999994</v>
      </c>
      <c r="G870">
        <v>-0.85</v>
      </c>
    </row>
    <row r="871" spans="6:7" x14ac:dyDescent="0.25">
      <c r="F871">
        <v>89.688000000000002</v>
      </c>
      <c r="G871">
        <v>-0.85</v>
      </c>
    </row>
    <row r="872" spans="6:7" x14ac:dyDescent="0.25">
      <c r="F872">
        <v>89.787999999999997</v>
      </c>
      <c r="G872">
        <v>-0.84199999999999997</v>
      </c>
    </row>
    <row r="873" spans="6:7" x14ac:dyDescent="0.25">
      <c r="F873">
        <v>89.888000000000005</v>
      </c>
      <c r="G873">
        <v>-0.82899999999999996</v>
      </c>
    </row>
    <row r="874" spans="6:7" x14ac:dyDescent="0.25">
      <c r="F874">
        <v>89.988</v>
      </c>
      <c r="G874">
        <v>-0.81799999999999995</v>
      </c>
    </row>
    <row r="875" spans="6:7" x14ac:dyDescent="0.25">
      <c r="F875">
        <v>90.087999999999994</v>
      </c>
      <c r="G875">
        <v>-0.79500000000000004</v>
      </c>
    </row>
    <row r="876" spans="6:7" x14ac:dyDescent="0.25">
      <c r="F876">
        <v>90.188000000000002</v>
      </c>
      <c r="G876">
        <v>-0.79300000000000004</v>
      </c>
    </row>
    <row r="877" spans="6:7" x14ac:dyDescent="0.25">
      <c r="F877">
        <v>90.287999999999997</v>
      </c>
      <c r="G877">
        <v>-0.78300000000000003</v>
      </c>
    </row>
    <row r="878" spans="6:7" x14ac:dyDescent="0.25">
      <c r="F878">
        <v>90.388000000000005</v>
      </c>
      <c r="G878">
        <v>-0.76500000000000001</v>
      </c>
    </row>
    <row r="879" spans="6:7" x14ac:dyDescent="0.25">
      <c r="F879">
        <v>90.488</v>
      </c>
      <c r="G879">
        <v>-0.73599999999999999</v>
      </c>
    </row>
    <row r="880" spans="6:7" x14ac:dyDescent="0.25">
      <c r="F880">
        <v>90.587999999999994</v>
      </c>
      <c r="G880">
        <v>-0.71599999999999997</v>
      </c>
    </row>
    <row r="881" spans="6:7" x14ac:dyDescent="0.25">
      <c r="F881">
        <v>90.688000000000002</v>
      </c>
      <c r="G881">
        <v>-0.73499999999999999</v>
      </c>
    </row>
    <row r="882" spans="6:7" x14ac:dyDescent="0.25">
      <c r="F882">
        <v>90.787999999999997</v>
      </c>
      <c r="G882">
        <v>-0.76900000000000002</v>
      </c>
    </row>
    <row r="883" spans="6:7" x14ac:dyDescent="0.25">
      <c r="F883">
        <v>90.888000000000005</v>
      </c>
      <c r="G883">
        <v>-0.78</v>
      </c>
    </row>
    <row r="884" spans="6:7" x14ac:dyDescent="0.25">
      <c r="F884">
        <v>90.988</v>
      </c>
      <c r="G884">
        <v>-0.79600000000000004</v>
      </c>
    </row>
    <row r="885" spans="6:7" x14ac:dyDescent="0.25">
      <c r="F885">
        <v>91.087999999999994</v>
      </c>
      <c r="G885">
        <v>-0.79400000000000004</v>
      </c>
    </row>
    <row r="886" spans="6:7" x14ac:dyDescent="0.25">
      <c r="F886">
        <v>91.188000000000002</v>
      </c>
      <c r="G886">
        <v>-0.78700000000000003</v>
      </c>
    </row>
    <row r="887" spans="6:7" x14ac:dyDescent="0.25">
      <c r="F887">
        <v>91.287999999999997</v>
      </c>
      <c r="G887">
        <v>-0.79400000000000004</v>
      </c>
    </row>
    <row r="888" spans="6:7" x14ac:dyDescent="0.25">
      <c r="F888">
        <v>91.388000000000005</v>
      </c>
      <c r="G888">
        <v>-0.80400000000000005</v>
      </c>
    </row>
    <row r="889" spans="6:7" x14ac:dyDescent="0.25">
      <c r="F889">
        <v>91.488</v>
      </c>
      <c r="G889">
        <v>-0.80700000000000005</v>
      </c>
    </row>
    <row r="890" spans="6:7" x14ac:dyDescent="0.25">
      <c r="F890">
        <v>91.587999999999994</v>
      </c>
      <c r="G890">
        <v>-0.80200000000000005</v>
      </c>
    </row>
    <row r="891" spans="6:7" x14ac:dyDescent="0.25">
      <c r="F891">
        <v>91.688000000000002</v>
      </c>
      <c r="G891">
        <v>-0.80200000000000005</v>
      </c>
    </row>
    <row r="892" spans="6:7" x14ac:dyDescent="0.25">
      <c r="F892">
        <v>91.787999999999997</v>
      </c>
      <c r="G892">
        <v>-0.80500000000000005</v>
      </c>
    </row>
    <row r="893" spans="6:7" x14ac:dyDescent="0.25">
      <c r="F893">
        <v>91.888000000000005</v>
      </c>
      <c r="G893">
        <v>-0.81100000000000005</v>
      </c>
    </row>
    <row r="894" spans="6:7" x14ac:dyDescent="0.25">
      <c r="F894">
        <v>91.988</v>
      </c>
      <c r="G894">
        <v>-0.82499999999999996</v>
      </c>
    </row>
    <row r="895" spans="6:7" x14ac:dyDescent="0.25">
      <c r="F895">
        <v>92.087999999999994</v>
      </c>
      <c r="G895">
        <v>-0.83699999999999997</v>
      </c>
    </row>
    <row r="896" spans="6:7" x14ac:dyDescent="0.25">
      <c r="F896">
        <v>92.188000000000002</v>
      </c>
      <c r="G896">
        <v>-0.84299999999999997</v>
      </c>
    </row>
    <row r="897" spans="6:7" x14ac:dyDescent="0.25">
      <c r="F897">
        <v>92.287999999999997</v>
      </c>
      <c r="G897">
        <v>-0.83599999999999997</v>
      </c>
    </row>
    <row r="898" spans="6:7" x14ac:dyDescent="0.25">
      <c r="F898">
        <v>92.388000000000005</v>
      </c>
      <c r="G898">
        <v>-0.83899999999999997</v>
      </c>
    </row>
    <row r="899" spans="6:7" x14ac:dyDescent="0.25">
      <c r="F899">
        <v>92.488</v>
      </c>
      <c r="G899">
        <v>-0.81299999999999994</v>
      </c>
    </row>
    <row r="900" spans="6:7" x14ac:dyDescent="0.25">
      <c r="F900">
        <v>92.587999999999994</v>
      </c>
      <c r="G900">
        <v>-0.79400000000000004</v>
      </c>
    </row>
    <row r="901" spans="6:7" x14ac:dyDescent="0.25">
      <c r="F901">
        <v>92.688000000000002</v>
      </c>
      <c r="G901">
        <v>-0.77600000000000002</v>
      </c>
    </row>
    <row r="902" spans="6:7" x14ac:dyDescent="0.25">
      <c r="F902">
        <v>92.787999999999997</v>
      </c>
      <c r="G902">
        <v>-0.76800000000000002</v>
      </c>
    </row>
    <row r="903" spans="6:7" x14ac:dyDescent="0.25">
      <c r="F903">
        <v>92.888000000000005</v>
      </c>
      <c r="G903">
        <v>-0.78</v>
      </c>
    </row>
    <row r="904" spans="6:7" x14ac:dyDescent="0.25">
      <c r="F904">
        <v>92.988</v>
      </c>
      <c r="G904">
        <v>-0.78200000000000003</v>
      </c>
    </row>
    <row r="905" spans="6:7" x14ac:dyDescent="0.25">
      <c r="F905">
        <v>93.087999999999994</v>
      </c>
      <c r="G905">
        <v>-0.76900000000000002</v>
      </c>
    </row>
    <row r="906" spans="6:7" x14ac:dyDescent="0.25">
      <c r="F906">
        <v>93.188000000000002</v>
      </c>
      <c r="G906">
        <v>-0.77400000000000002</v>
      </c>
    </row>
    <row r="907" spans="6:7" x14ac:dyDescent="0.25">
      <c r="F907">
        <v>93.287999999999997</v>
      </c>
      <c r="G907">
        <v>-0.77400000000000002</v>
      </c>
    </row>
    <row r="908" spans="6:7" x14ac:dyDescent="0.25">
      <c r="F908">
        <v>93.388000000000005</v>
      </c>
      <c r="G908">
        <v>-0.80300000000000005</v>
      </c>
    </row>
    <row r="909" spans="6:7" x14ac:dyDescent="0.25">
      <c r="F909">
        <v>93.488</v>
      </c>
      <c r="G909">
        <v>-0.81299999999999994</v>
      </c>
    </row>
    <row r="910" spans="6:7" x14ac:dyDescent="0.25">
      <c r="F910">
        <v>93.587999999999994</v>
      </c>
      <c r="G910">
        <v>-0.80200000000000005</v>
      </c>
    </row>
    <row r="911" spans="6:7" x14ac:dyDescent="0.25">
      <c r="F911">
        <v>93.688000000000002</v>
      </c>
      <c r="G911">
        <v>-0.79600000000000004</v>
      </c>
    </row>
    <row r="912" spans="6:7" x14ac:dyDescent="0.25">
      <c r="F912">
        <v>93.787999999999997</v>
      </c>
      <c r="G912">
        <v>-0.76600000000000001</v>
      </c>
    </row>
    <row r="913" spans="6:7" x14ac:dyDescent="0.25">
      <c r="F913">
        <v>93.888000000000005</v>
      </c>
      <c r="G913">
        <v>-0.76600000000000001</v>
      </c>
    </row>
    <row r="914" spans="6:7" x14ac:dyDescent="0.25">
      <c r="F914">
        <v>93.988</v>
      </c>
      <c r="G914">
        <v>-0.76400000000000001</v>
      </c>
    </row>
    <row r="915" spans="6:7" x14ac:dyDescent="0.25">
      <c r="F915">
        <v>94.087999999999994</v>
      </c>
      <c r="G915">
        <v>-0.78400000000000003</v>
      </c>
    </row>
    <row r="916" spans="6:7" x14ac:dyDescent="0.25">
      <c r="F916">
        <v>94.188000000000002</v>
      </c>
      <c r="G916">
        <v>-0.78300000000000003</v>
      </c>
    </row>
    <row r="917" spans="6:7" x14ac:dyDescent="0.25">
      <c r="F917">
        <v>94.287999999999997</v>
      </c>
      <c r="G917">
        <v>-0.79900000000000004</v>
      </c>
    </row>
    <row r="918" spans="6:7" x14ac:dyDescent="0.25">
      <c r="F918">
        <v>94.388000000000005</v>
      </c>
      <c r="G918">
        <v>-0.82899999999999996</v>
      </c>
    </row>
    <row r="919" spans="6:7" x14ac:dyDescent="0.25">
      <c r="F919">
        <v>94.488</v>
      </c>
      <c r="G919">
        <v>-0.83</v>
      </c>
    </row>
    <row r="920" spans="6:7" x14ac:dyDescent="0.25">
      <c r="F920">
        <v>94.587999999999994</v>
      </c>
      <c r="G920">
        <v>-0.84</v>
      </c>
    </row>
    <row r="921" spans="6:7" x14ac:dyDescent="0.25">
      <c r="F921">
        <v>94.688000000000002</v>
      </c>
      <c r="G921">
        <v>-0.84499999999999997</v>
      </c>
    </row>
    <row r="922" spans="6:7" x14ac:dyDescent="0.25">
      <c r="F922">
        <v>94.787999999999997</v>
      </c>
      <c r="G922">
        <v>-0.85799999999999998</v>
      </c>
    </row>
    <row r="923" spans="6:7" x14ac:dyDescent="0.25">
      <c r="F923">
        <v>94.888000000000005</v>
      </c>
      <c r="G923">
        <v>-0.86</v>
      </c>
    </row>
    <row r="924" spans="6:7" x14ac:dyDescent="0.25">
      <c r="F924">
        <v>94.988</v>
      </c>
      <c r="G924">
        <v>-0.85799999999999998</v>
      </c>
    </row>
    <row r="925" spans="6:7" x14ac:dyDescent="0.25">
      <c r="F925">
        <v>95.087999999999994</v>
      </c>
      <c r="G925">
        <v>-0.84</v>
      </c>
    </row>
    <row r="926" spans="6:7" x14ac:dyDescent="0.25">
      <c r="F926">
        <v>95.188000000000002</v>
      </c>
      <c r="G926">
        <v>-0.83</v>
      </c>
    </row>
    <row r="927" spans="6:7" x14ac:dyDescent="0.25">
      <c r="F927">
        <v>95.287999999999997</v>
      </c>
      <c r="G927">
        <v>-0.83099999999999996</v>
      </c>
    </row>
    <row r="928" spans="6:7" x14ac:dyDescent="0.25">
      <c r="F928">
        <v>95.388000000000005</v>
      </c>
      <c r="G928">
        <v>-0.82</v>
      </c>
    </row>
    <row r="929" spans="6:7" x14ac:dyDescent="0.25">
      <c r="F929">
        <v>95.488</v>
      </c>
      <c r="G929">
        <v>-0.82599999999999996</v>
      </c>
    </row>
    <row r="930" spans="6:7" x14ac:dyDescent="0.25">
      <c r="F930">
        <v>95.587999999999994</v>
      </c>
      <c r="G930">
        <v>-0.80900000000000005</v>
      </c>
    </row>
    <row r="931" spans="6:7" x14ac:dyDescent="0.25">
      <c r="F931">
        <v>95.688000000000002</v>
      </c>
      <c r="G931">
        <v>-0.82499999999999996</v>
      </c>
    </row>
    <row r="932" spans="6:7" x14ac:dyDescent="0.25">
      <c r="F932">
        <v>95.787999999999997</v>
      </c>
      <c r="G932">
        <v>-0.81599999999999995</v>
      </c>
    </row>
    <row r="933" spans="6:7" x14ac:dyDescent="0.25">
      <c r="F933">
        <v>95.888000000000005</v>
      </c>
      <c r="G933">
        <v>-0.79100000000000004</v>
      </c>
    </row>
    <row r="934" spans="6:7" x14ac:dyDescent="0.25">
      <c r="F934">
        <v>95.988</v>
      </c>
      <c r="G934">
        <v>-0.79300000000000004</v>
      </c>
    </row>
    <row r="935" spans="6:7" x14ac:dyDescent="0.25">
      <c r="F935">
        <v>96.087999999999994</v>
      </c>
      <c r="G935">
        <v>-0.80300000000000005</v>
      </c>
    </row>
    <row r="936" spans="6:7" x14ac:dyDescent="0.25">
      <c r="F936">
        <v>96.188000000000002</v>
      </c>
      <c r="G936">
        <v>-0.80500000000000005</v>
      </c>
    </row>
    <row r="937" spans="6:7" x14ac:dyDescent="0.25">
      <c r="F937">
        <v>96.287999999999997</v>
      </c>
      <c r="G937">
        <v>-0.79600000000000004</v>
      </c>
    </row>
    <row r="938" spans="6:7" x14ac:dyDescent="0.25">
      <c r="F938">
        <v>96.388000000000005</v>
      </c>
      <c r="G938">
        <v>-0.78200000000000003</v>
      </c>
    </row>
    <row r="939" spans="6:7" x14ac:dyDescent="0.25">
      <c r="F939">
        <v>96.488</v>
      </c>
      <c r="G939">
        <v>-0.80300000000000005</v>
      </c>
    </row>
    <row r="940" spans="6:7" x14ac:dyDescent="0.25">
      <c r="F940">
        <v>96.587999999999994</v>
      </c>
      <c r="G940">
        <v>-0.81599999999999995</v>
      </c>
    </row>
    <row r="941" spans="6:7" x14ac:dyDescent="0.25">
      <c r="F941">
        <v>96.688000000000002</v>
      </c>
      <c r="G941">
        <v>-0.84399999999999997</v>
      </c>
    </row>
    <row r="942" spans="6:7" x14ac:dyDescent="0.25">
      <c r="F942">
        <v>96.787999999999997</v>
      </c>
      <c r="G942">
        <v>-0.86199999999999999</v>
      </c>
    </row>
    <row r="943" spans="6:7" x14ac:dyDescent="0.25">
      <c r="F943">
        <v>96.888000000000005</v>
      </c>
      <c r="G943">
        <v>-0.873</v>
      </c>
    </row>
    <row r="944" spans="6:7" x14ac:dyDescent="0.25">
      <c r="F944">
        <v>96.988</v>
      </c>
      <c r="G944">
        <v>-0.88300000000000001</v>
      </c>
    </row>
    <row r="945" spans="6:7" x14ac:dyDescent="0.25">
      <c r="F945">
        <v>97.087999999999994</v>
      </c>
      <c r="G945">
        <v>-0.85899999999999999</v>
      </c>
    </row>
    <row r="946" spans="6:7" x14ac:dyDescent="0.25">
      <c r="F946">
        <v>97.188000000000002</v>
      </c>
      <c r="G946">
        <v>-0.83</v>
      </c>
    </row>
    <row r="947" spans="6:7" x14ac:dyDescent="0.25">
      <c r="F947">
        <v>97.287999999999997</v>
      </c>
      <c r="G947">
        <v>-0.79400000000000004</v>
      </c>
    </row>
    <row r="948" spans="6:7" x14ac:dyDescent="0.25">
      <c r="F948">
        <v>97.388000000000005</v>
      </c>
      <c r="G948">
        <v>-0.76900000000000002</v>
      </c>
    </row>
    <row r="949" spans="6:7" x14ac:dyDescent="0.25">
      <c r="F949">
        <v>97.488</v>
      </c>
      <c r="G949">
        <v>-0.77800000000000002</v>
      </c>
    </row>
    <row r="950" spans="6:7" x14ac:dyDescent="0.25">
      <c r="F950">
        <v>97.587999999999994</v>
      </c>
      <c r="G950">
        <v>-0.78100000000000003</v>
      </c>
    </row>
    <row r="951" spans="6:7" x14ac:dyDescent="0.25">
      <c r="F951">
        <v>97.688000000000002</v>
      </c>
      <c r="G951">
        <v>-0.79200000000000004</v>
      </c>
    </row>
    <row r="952" spans="6:7" x14ac:dyDescent="0.25">
      <c r="F952">
        <v>97.787999999999997</v>
      </c>
      <c r="G952">
        <v>-0.79700000000000004</v>
      </c>
    </row>
    <row r="953" spans="6:7" x14ac:dyDescent="0.25">
      <c r="F953">
        <v>97.888000000000005</v>
      </c>
      <c r="G953">
        <v>-0.80800000000000005</v>
      </c>
    </row>
    <row r="954" spans="6:7" x14ac:dyDescent="0.25">
      <c r="F954">
        <v>97.988</v>
      </c>
      <c r="G954">
        <v>-0.79700000000000004</v>
      </c>
    </row>
    <row r="955" spans="6:7" x14ac:dyDescent="0.25">
      <c r="F955">
        <v>98.087999999999994</v>
      </c>
      <c r="G955">
        <v>-0.79200000000000004</v>
      </c>
    </row>
    <row r="956" spans="6:7" x14ac:dyDescent="0.25">
      <c r="F956">
        <v>98.188000000000002</v>
      </c>
      <c r="G956">
        <v>-0.79600000000000004</v>
      </c>
    </row>
    <row r="957" spans="6:7" x14ac:dyDescent="0.25">
      <c r="F957">
        <v>98.287999999999997</v>
      </c>
      <c r="G957">
        <v>-0.8</v>
      </c>
    </row>
    <row r="958" spans="6:7" x14ac:dyDescent="0.25">
      <c r="F958">
        <v>98.388000000000005</v>
      </c>
      <c r="G958">
        <v>-0.81499999999999995</v>
      </c>
    </row>
    <row r="959" spans="6:7" x14ac:dyDescent="0.25">
      <c r="F959">
        <v>98.488</v>
      </c>
      <c r="G959">
        <v>-0.83</v>
      </c>
    </row>
    <row r="960" spans="6:7" x14ac:dyDescent="0.25">
      <c r="F960">
        <v>98.587999999999994</v>
      </c>
      <c r="G960">
        <v>-0.83599999999999997</v>
      </c>
    </row>
    <row r="961" spans="6:7" x14ac:dyDescent="0.25">
      <c r="F961">
        <v>98.688000000000002</v>
      </c>
      <c r="G961">
        <v>-0.84</v>
      </c>
    </row>
    <row r="962" spans="6:7" x14ac:dyDescent="0.25">
      <c r="F962">
        <v>98.787999999999997</v>
      </c>
      <c r="G962">
        <v>-0.83699999999999997</v>
      </c>
    </row>
    <row r="963" spans="6:7" x14ac:dyDescent="0.25">
      <c r="F963">
        <v>98.888000000000005</v>
      </c>
      <c r="G963">
        <v>-0.83199999999999996</v>
      </c>
    </row>
    <row r="964" spans="6:7" x14ac:dyDescent="0.25">
      <c r="F964">
        <v>98.988</v>
      </c>
      <c r="G964">
        <v>-0.81799999999999995</v>
      </c>
    </row>
    <row r="965" spans="6:7" x14ac:dyDescent="0.25">
      <c r="F965">
        <v>99.087999999999994</v>
      </c>
      <c r="G965">
        <v>-0.79600000000000004</v>
      </c>
    </row>
    <row r="966" spans="6:7" x14ac:dyDescent="0.25">
      <c r="F966">
        <v>99.188000000000002</v>
      </c>
      <c r="G966">
        <v>-0.79100000000000004</v>
      </c>
    </row>
    <row r="967" spans="6:7" x14ac:dyDescent="0.25">
      <c r="F967">
        <v>99.287999999999997</v>
      </c>
      <c r="G967">
        <v>-0.79700000000000004</v>
      </c>
    </row>
    <row r="968" spans="6:7" x14ac:dyDescent="0.25">
      <c r="F968">
        <v>99.388000000000005</v>
      </c>
      <c r="G968">
        <v>-0.78600000000000003</v>
      </c>
    </row>
    <row r="969" spans="6:7" x14ac:dyDescent="0.25">
      <c r="F969">
        <v>99.488</v>
      </c>
      <c r="G969">
        <v>-0.77600000000000002</v>
      </c>
    </row>
    <row r="970" spans="6:7" x14ac:dyDescent="0.25">
      <c r="F970">
        <v>99.587999999999994</v>
      </c>
      <c r="G970">
        <v>-0.76100000000000001</v>
      </c>
    </row>
    <row r="971" spans="6:7" x14ac:dyDescent="0.25">
      <c r="F971">
        <v>99.688000000000002</v>
      </c>
      <c r="G971">
        <v>-0.76300000000000001</v>
      </c>
    </row>
    <row r="972" spans="6:7" x14ac:dyDescent="0.25">
      <c r="F972">
        <v>99.787999999999997</v>
      </c>
      <c r="G972">
        <v>-0.77500000000000002</v>
      </c>
    </row>
    <row r="973" spans="6:7" x14ac:dyDescent="0.25">
      <c r="F973">
        <v>99.888000000000005</v>
      </c>
      <c r="G973">
        <v>-0.78100000000000003</v>
      </c>
    </row>
    <row r="974" spans="6:7" x14ac:dyDescent="0.25">
      <c r="F974">
        <v>99.988</v>
      </c>
      <c r="G974">
        <v>-0.82199999999999995</v>
      </c>
    </row>
    <row r="975" spans="6:7" x14ac:dyDescent="0.25">
      <c r="F975">
        <v>100.08799999999999</v>
      </c>
      <c r="G975">
        <v>-0.82199999999999995</v>
      </c>
    </row>
    <row r="976" spans="6:7" x14ac:dyDescent="0.25">
      <c r="F976">
        <v>100.188</v>
      </c>
      <c r="G976">
        <v>-0.80700000000000005</v>
      </c>
    </row>
    <row r="977" spans="6:7" x14ac:dyDescent="0.25">
      <c r="F977">
        <v>100.288</v>
      </c>
      <c r="G977">
        <v>-0.80600000000000005</v>
      </c>
    </row>
    <row r="978" spans="6:7" x14ac:dyDescent="0.25">
      <c r="F978">
        <v>100.38800000000001</v>
      </c>
      <c r="G978">
        <v>-0.80500000000000005</v>
      </c>
    </row>
    <row r="979" spans="6:7" x14ac:dyDescent="0.25">
      <c r="F979">
        <v>100.488</v>
      </c>
      <c r="G979">
        <v>-0.81599999999999995</v>
      </c>
    </row>
    <row r="980" spans="6:7" x14ac:dyDescent="0.25">
      <c r="F980">
        <v>100.58799999999999</v>
      </c>
      <c r="G980">
        <v>-0.81200000000000006</v>
      </c>
    </row>
    <row r="981" spans="6:7" x14ac:dyDescent="0.25">
      <c r="F981">
        <v>100.688</v>
      </c>
      <c r="G981">
        <v>-0.80300000000000005</v>
      </c>
    </row>
    <row r="982" spans="6:7" x14ac:dyDescent="0.25">
      <c r="F982">
        <v>100.788</v>
      </c>
      <c r="G982">
        <v>-0.81200000000000006</v>
      </c>
    </row>
    <row r="983" spans="6:7" x14ac:dyDescent="0.25">
      <c r="F983">
        <v>100.88800000000001</v>
      </c>
      <c r="G983">
        <v>-0.83599999999999997</v>
      </c>
    </row>
    <row r="984" spans="6:7" x14ac:dyDescent="0.25">
      <c r="F984">
        <v>100.988</v>
      </c>
      <c r="G984">
        <v>-0.85599999999999998</v>
      </c>
    </row>
    <row r="985" spans="6:7" x14ac:dyDescent="0.25">
      <c r="F985">
        <v>101.08799999999999</v>
      </c>
      <c r="G985">
        <v>-0.86899999999999999</v>
      </c>
    </row>
    <row r="986" spans="6:7" x14ac:dyDescent="0.25">
      <c r="F986">
        <v>101.188</v>
      </c>
      <c r="G986">
        <v>-0.88600000000000001</v>
      </c>
    </row>
    <row r="987" spans="6:7" x14ac:dyDescent="0.25">
      <c r="F987">
        <v>101.288</v>
      </c>
      <c r="G987">
        <v>-0.86499999999999999</v>
      </c>
    </row>
    <row r="988" spans="6:7" x14ac:dyDescent="0.25">
      <c r="F988">
        <v>101.38800000000001</v>
      </c>
      <c r="G988">
        <v>-0.86199999999999999</v>
      </c>
    </row>
    <row r="989" spans="6:7" x14ac:dyDescent="0.25">
      <c r="F989">
        <v>101.488</v>
      </c>
      <c r="G989">
        <v>-0.85099999999999998</v>
      </c>
    </row>
    <row r="990" spans="6:7" x14ac:dyDescent="0.25">
      <c r="F990">
        <v>101.58799999999999</v>
      </c>
      <c r="G990">
        <v>-0.84799999999999998</v>
      </c>
    </row>
    <row r="991" spans="6:7" x14ac:dyDescent="0.25">
      <c r="F991">
        <v>101.688</v>
      </c>
      <c r="G991">
        <v>-0.81799999999999995</v>
      </c>
    </row>
    <row r="992" spans="6:7" x14ac:dyDescent="0.25">
      <c r="F992">
        <v>101.788</v>
      </c>
      <c r="G992">
        <v>-0.80400000000000005</v>
      </c>
    </row>
    <row r="993" spans="6:7" x14ac:dyDescent="0.25">
      <c r="F993">
        <v>101.88800000000001</v>
      </c>
      <c r="G993">
        <v>-0.79600000000000004</v>
      </c>
    </row>
    <row r="994" spans="6:7" x14ac:dyDescent="0.25">
      <c r="F994">
        <v>101.988</v>
      </c>
      <c r="G994">
        <v>-0.76600000000000001</v>
      </c>
    </row>
    <row r="995" spans="6:7" x14ac:dyDescent="0.25">
      <c r="F995">
        <v>102.08799999999999</v>
      </c>
      <c r="G995">
        <v>-0.75900000000000001</v>
      </c>
    </row>
    <row r="996" spans="6:7" x14ac:dyDescent="0.25">
      <c r="F996">
        <v>102.188</v>
      </c>
      <c r="G996">
        <v>-0.77200000000000002</v>
      </c>
    </row>
    <row r="997" spans="6:7" x14ac:dyDescent="0.25">
      <c r="F997">
        <v>102.288</v>
      </c>
      <c r="G997">
        <v>-0.77700000000000002</v>
      </c>
    </row>
    <row r="998" spans="6:7" x14ac:dyDescent="0.25">
      <c r="F998">
        <v>102.38800000000001</v>
      </c>
      <c r="G998">
        <v>-0.76900000000000002</v>
      </c>
    </row>
    <row r="999" spans="6:7" x14ac:dyDescent="0.25">
      <c r="F999">
        <v>102.488</v>
      </c>
      <c r="G999">
        <v>-0.77800000000000002</v>
      </c>
    </row>
    <row r="1000" spans="6:7" x14ac:dyDescent="0.25">
      <c r="F1000">
        <v>102.58799999999999</v>
      </c>
      <c r="G1000">
        <v>-0.79800000000000004</v>
      </c>
    </row>
    <row r="1001" spans="6:7" x14ac:dyDescent="0.25">
      <c r="F1001">
        <v>102.688</v>
      </c>
      <c r="G1001">
        <v>-0.84499999999999997</v>
      </c>
    </row>
    <row r="1002" spans="6:7" x14ac:dyDescent="0.25">
      <c r="F1002">
        <v>102.788</v>
      </c>
      <c r="G1002">
        <v>-0.84799999999999998</v>
      </c>
    </row>
    <row r="1003" spans="6:7" x14ac:dyDescent="0.25">
      <c r="F1003">
        <v>102.88800000000001</v>
      </c>
      <c r="G1003">
        <v>-0.83399999999999996</v>
      </c>
    </row>
    <row r="1004" spans="6:7" x14ac:dyDescent="0.25">
      <c r="F1004">
        <v>102.988</v>
      </c>
      <c r="G1004">
        <v>-0.79900000000000004</v>
      </c>
    </row>
    <row r="1005" spans="6:7" x14ac:dyDescent="0.25">
      <c r="F1005">
        <v>103.08799999999999</v>
      </c>
      <c r="G1005">
        <v>-0.78800000000000003</v>
      </c>
    </row>
    <row r="1006" spans="6:7" x14ac:dyDescent="0.25">
      <c r="F1006">
        <v>103.188</v>
      </c>
      <c r="G1006">
        <v>-0.80500000000000005</v>
      </c>
    </row>
    <row r="1007" spans="6:7" x14ac:dyDescent="0.25">
      <c r="F1007">
        <v>103.288</v>
      </c>
      <c r="G1007">
        <v>-0.82499999999999996</v>
      </c>
    </row>
    <row r="1008" spans="6:7" x14ac:dyDescent="0.25">
      <c r="F1008">
        <v>103.38800000000001</v>
      </c>
      <c r="G1008">
        <v>-0.83299999999999996</v>
      </c>
    </row>
    <row r="1009" spans="6:7" x14ac:dyDescent="0.25">
      <c r="F1009">
        <v>103.488</v>
      </c>
      <c r="G1009">
        <v>-0.83099999999999996</v>
      </c>
    </row>
    <row r="1010" spans="6:7" x14ac:dyDescent="0.25">
      <c r="F1010">
        <v>103.58799999999999</v>
      </c>
      <c r="G1010">
        <v>-0.84599999999999997</v>
      </c>
    </row>
    <row r="1011" spans="6:7" x14ac:dyDescent="0.25">
      <c r="F1011">
        <v>103.688</v>
      </c>
      <c r="G1011">
        <v>-0.83799999999999997</v>
      </c>
    </row>
    <row r="1012" spans="6:7" x14ac:dyDescent="0.25">
      <c r="F1012">
        <v>103.788</v>
      </c>
      <c r="G1012">
        <v>-0.82199999999999995</v>
      </c>
    </row>
    <row r="1013" spans="6:7" x14ac:dyDescent="0.25">
      <c r="F1013">
        <v>103.88800000000001</v>
      </c>
      <c r="G1013">
        <v>-0.78800000000000003</v>
      </c>
    </row>
    <row r="1014" spans="6:7" x14ac:dyDescent="0.25">
      <c r="F1014">
        <v>103.988</v>
      </c>
      <c r="G1014">
        <v>-0.8</v>
      </c>
    </row>
    <row r="1015" spans="6:7" x14ac:dyDescent="0.25">
      <c r="F1015">
        <v>104.08799999999999</v>
      </c>
      <c r="G1015">
        <v>-0.79300000000000004</v>
      </c>
    </row>
    <row r="1016" spans="6:7" x14ac:dyDescent="0.25">
      <c r="F1016">
        <v>104.188</v>
      </c>
      <c r="G1016">
        <v>-0.78700000000000003</v>
      </c>
    </row>
    <row r="1017" spans="6:7" x14ac:dyDescent="0.25">
      <c r="F1017">
        <v>104.288</v>
      </c>
      <c r="G1017">
        <v>-0.78600000000000003</v>
      </c>
    </row>
    <row r="1018" spans="6:7" x14ac:dyDescent="0.25">
      <c r="F1018">
        <v>104.38800000000001</v>
      </c>
      <c r="G1018">
        <v>-0.77</v>
      </c>
    </row>
    <row r="1019" spans="6:7" x14ac:dyDescent="0.25">
      <c r="F1019">
        <v>104.488</v>
      </c>
      <c r="G1019">
        <v>-0.76</v>
      </c>
    </row>
    <row r="1020" spans="6:7" x14ac:dyDescent="0.25">
      <c r="F1020">
        <v>104.58799999999999</v>
      </c>
      <c r="G1020">
        <v>-0.77200000000000002</v>
      </c>
    </row>
    <row r="1021" spans="6:7" x14ac:dyDescent="0.25">
      <c r="F1021">
        <v>104.688</v>
      </c>
      <c r="G1021">
        <v>-0.76500000000000001</v>
      </c>
    </row>
    <row r="1022" spans="6:7" x14ac:dyDescent="0.25">
      <c r="F1022">
        <v>104.788</v>
      </c>
      <c r="G1022">
        <v>-0.75700000000000001</v>
      </c>
    </row>
    <row r="1023" spans="6:7" x14ac:dyDescent="0.25">
      <c r="F1023">
        <v>104.88800000000001</v>
      </c>
      <c r="G1023">
        <v>-0.755</v>
      </c>
    </row>
    <row r="1024" spans="6:7" x14ac:dyDescent="0.25">
      <c r="F1024">
        <v>104.988</v>
      </c>
      <c r="G1024">
        <v>-0.77500000000000002</v>
      </c>
    </row>
    <row r="1025" spans="6:7" x14ac:dyDescent="0.25">
      <c r="F1025">
        <v>105.08799999999999</v>
      </c>
      <c r="G1025">
        <v>-0.79</v>
      </c>
    </row>
    <row r="1026" spans="6:7" x14ac:dyDescent="0.25">
      <c r="F1026">
        <v>105.188</v>
      </c>
      <c r="G1026">
        <v>-0.79400000000000004</v>
      </c>
    </row>
    <row r="1027" spans="6:7" x14ac:dyDescent="0.25">
      <c r="F1027">
        <v>105.288</v>
      </c>
      <c r="G1027">
        <v>-0.80900000000000005</v>
      </c>
    </row>
    <row r="1028" spans="6:7" x14ac:dyDescent="0.25">
      <c r="F1028">
        <v>105.38800000000001</v>
      </c>
      <c r="G1028">
        <v>-0.80300000000000005</v>
      </c>
    </row>
    <row r="1029" spans="6:7" x14ac:dyDescent="0.25">
      <c r="F1029">
        <v>105.488</v>
      </c>
      <c r="G1029">
        <v>-0.80700000000000005</v>
      </c>
    </row>
    <row r="1030" spans="6:7" x14ac:dyDescent="0.25">
      <c r="F1030">
        <v>105.58799999999999</v>
      </c>
      <c r="G1030">
        <v>-0.80600000000000005</v>
      </c>
    </row>
    <row r="1031" spans="6:7" x14ac:dyDescent="0.25">
      <c r="F1031">
        <v>105.688</v>
      </c>
      <c r="G1031">
        <v>-0.8</v>
      </c>
    </row>
    <row r="1032" spans="6:7" x14ac:dyDescent="0.25">
      <c r="F1032">
        <v>105.788</v>
      </c>
      <c r="G1032">
        <v>-0.79500000000000004</v>
      </c>
    </row>
    <row r="1033" spans="6:7" x14ac:dyDescent="0.25">
      <c r="F1033">
        <v>105.88800000000001</v>
      </c>
      <c r="G1033">
        <v>-0.81200000000000006</v>
      </c>
    </row>
    <row r="1034" spans="6:7" x14ac:dyDescent="0.25">
      <c r="F1034">
        <v>105.988</v>
      </c>
      <c r="G1034">
        <v>-0.78400000000000003</v>
      </c>
    </row>
    <row r="1035" spans="6:7" x14ac:dyDescent="0.25">
      <c r="F1035">
        <v>106.08799999999999</v>
      </c>
      <c r="G1035">
        <v>-0.76</v>
      </c>
    </row>
    <row r="1036" spans="6:7" x14ac:dyDescent="0.25">
      <c r="F1036">
        <v>106.188</v>
      </c>
      <c r="G1036">
        <v>-0.77</v>
      </c>
    </row>
    <row r="1037" spans="6:7" x14ac:dyDescent="0.25">
      <c r="F1037">
        <v>106.288</v>
      </c>
      <c r="G1037">
        <v>-0.76700000000000002</v>
      </c>
    </row>
    <row r="1038" spans="6:7" x14ac:dyDescent="0.25">
      <c r="F1038">
        <v>106.38800000000001</v>
      </c>
      <c r="G1038">
        <v>-0.77500000000000002</v>
      </c>
    </row>
    <row r="1039" spans="6:7" x14ac:dyDescent="0.25">
      <c r="F1039">
        <v>106.488</v>
      </c>
      <c r="G1039">
        <v>-0.76</v>
      </c>
    </row>
    <row r="1040" spans="6:7" x14ac:dyDescent="0.25">
      <c r="F1040">
        <v>106.58799999999999</v>
      </c>
      <c r="G1040">
        <v>-0.751</v>
      </c>
    </row>
    <row r="1041" spans="6:7" x14ac:dyDescent="0.25">
      <c r="F1041">
        <v>106.688</v>
      </c>
      <c r="G1041">
        <v>-0.74099999999999999</v>
      </c>
    </row>
    <row r="1042" spans="6:7" x14ac:dyDescent="0.25">
      <c r="F1042">
        <v>106.788</v>
      </c>
      <c r="G1042">
        <v>-0.73899999999999999</v>
      </c>
    </row>
    <row r="1043" spans="6:7" x14ac:dyDescent="0.25">
      <c r="F1043">
        <v>106.88800000000001</v>
      </c>
      <c r="G1043">
        <v>-0.746</v>
      </c>
    </row>
    <row r="1044" spans="6:7" x14ac:dyDescent="0.25">
      <c r="F1044">
        <v>106.988</v>
      </c>
      <c r="G1044">
        <v>-0.76800000000000002</v>
      </c>
    </row>
    <row r="1045" spans="6:7" x14ac:dyDescent="0.25">
      <c r="F1045">
        <v>107.08799999999999</v>
      </c>
      <c r="G1045">
        <v>-0.78900000000000003</v>
      </c>
    </row>
    <row r="1046" spans="6:7" x14ac:dyDescent="0.25">
      <c r="F1046">
        <v>107.188</v>
      </c>
      <c r="G1046">
        <v>-0.80500000000000005</v>
      </c>
    </row>
    <row r="1047" spans="6:7" x14ac:dyDescent="0.25">
      <c r="F1047">
        <v>107.288</v>
      </c>
      <c r="G1047">
        <v>-0.84299999999999997</v>
      </c>
    </row>
    <row r="1048" spans="6:7" x14ac:dyDescent="0.25">
      <c r="F1048">
        <v>107.38800000000001</v>
      </c>
      <c r="G1048">
        <v>-0.85299999999999998</v>
      </c>
    </row>
    <row r="1049" spans="6:7" x14ac:dyDescent="0.25">
      <c r="F1049">
        <v>107.488</v>
      </c>
      <c r="G1049">
        <v>-0.83499999999999996</v>
      </c>
    </row>
    <row r="1050" spans="6:7" x14ac:dyDescent="0.25">
      <c r="F1050">
        <v>107.58799999999999</v>
      </c>
      <c r="G1050">
        <v>-0.81599999999999995</v>
      </c>
    </row>
    <row r="1051" spans="6:7" x14ac:dyDescent="0.25">
      <c r="F1051">
        <v>107.688</v>
      </c>
      <c r="G1051">
        <v>-0.79500000000000004</v>
      </c>
    </row>
    <row r="1052" spans="6:7" x14ac:dyDescent="0.25">
      <c r="F1052">
        <v>107.788</v>
      </c>
      <c r="G1052">
        <v>-0.77700000000000002</v>
      </c>
    </row>
    <row r="1053" spans="6:7" x14ac:dyDescent="0.25">
      <c r="F1053">
        <v>107.88800000000001</v>
      </c>
      <c r="G1053">
        <v>-0.77100000000000002</v>
      </c>
    </row>
    <row r="1054" spans="6:7" x14ac:dyDescent="0.25">
      <c r="F1054">
        <v>107.988</v>
      </c>
      <c r="G1054">
        <v>-0.748</v>
      </c>
    </row>
    <row r="1055" spans="6:7" x14ac:dyDescent="0.25">
      <c r="F1055">
        <v>108.08799999999999</v>
      </c>
      <c r="G1055">
        <v>-0.75600000000000001</v>
      </c>
    </row>
    <row r="1056" spans="6:7" x14ac:dyDescent="0.25">
      <c r="F1056">
        <v>108.188</v>
      </c>
      <c r="G1056">
        <v>-0.79300000000000004</v>
      </c>
    </row>
    <row r="1057" spans="6:7" x14ac:dyDescent="0.25">
      <c r="F1057">
        <v>108.288</v>
      </c>
      <c r="G1057">
        <v>-0.84799999999999998</v>
      </c>
    </row>
    <row r="1058" spans="6:7" x14ac:dyDescent="0.25">
      <c r="F1058">
        <v>108.38800000000001</v>
      </c>
      <c r="G1058">
        <v>-0.875</v>
      </c>
    </row>
    <row r="1059" spans="6:7" x14ac:dyDescent="0.25">
      <c r="F1059">
        <v>108.488</v>
      </c>
      <c r="G1059">
        <v>-0.85599999999999998</v>
      </c>
    </row>
    <row r="1060" spans="6:7" x14ac:dyDescent="0.25">
      <c r="F1060">
        <v>108.58799999999999</v>
      </c>
      <c r="G1060">
        <v>-0.85499999999999998</v>
      </c>
    </row>
    <row r="1061" spans="6:7" x14ac:dyDescent="0.25">
      <c r="F1061">
        <v>108.688</v>
      </c>
      <c r="G1061">
        <v>-0.86099999999999999</v>
      </c>
    </row>
    <row r="1062" spans="6:7" x14ac:dyDescent="0.25">
      <c r="F1062">
        <v>108.788</v>
      </c>
      <c r="G1062">
        <v>-0.84399999999999997</v>
      </c>
    </row>
    <row r="1063" spans="6:7" x14ac:dyDescent="0.25">
      <c r="F1063">
        <v>108.88800000000001</v>
      </c>
      <c r="G1063">
        <v>-0.82099999999999995</v>
      </c>
    </row>
    <row r="1064" spans="6:7" x14ac:dyDescent="0.25">
      <c r="F1064">
        <v>108.988</v>
      </c>
      <c r="G1064">
        <v>-0.79900000000000004</v>
      </c>
    </row>
    <row r="1065" spans="6:7" x14ac:dyDescent="0.25">
      <c r="F1065">
        <v>109.08799999999999</v>
      </c>
      <c r="G1065">
        <v>-0.77900000000000003</v>
      </c>
    </row>
    <row r="1066" spans="6:7" x14ac:dyDescent="0.25">
      <c r="F1066">
        <v>109.188</v>
      </c>
      <c r="G1066">
        <v>-0.78400000000000003</v>
      </c>
    </row>
    <row r="1067" spans="6:7" x14ac:dyDescent="0.25">
      <c r="F1067">
        <v>109.288</v>
      </c>
      <c r="G1067">
        <v>-0.79900000000000004</v>
      </c>
    </row>
    <row r="1068" spans="6:7" x14ac:dyDescent="0.25">
      <c r="F1068">
        <v>109.38800000000001</v>
      </c>
      <c r="G1068">
        <v>-0.80600000000000005</v>
      </c>
    </row>
    <row r="1069" spans="6:7" x14ac:dyDescent="0.25">
      <c r="F1069">
        <v>109.488</v>
      </c>
      <c r="G1069">
        <v>-0.82499999999999996</v>
      </c>
    </row>
    <row r="1070" spans="6:7" x14ac:dyDescent="0.25">
      <c r="F1070">
        <v>109.58799999999999</v>
      </c>
      <c r="G1070">
        <v>-0.83499999999999996</v>
      </c>
    </row>
    <row r="1071" spans="6:7" x14ac:dyDescent="0.25">
      <c r="F1071">
        <v>109.688</v>
      </c>
      <c r="G1071">
        <v>-0.83699999999999997</v>
      </c>
    </row>
    <row r="1072" spans="6:7" x14ac:dyDescent="0.25">
      <c r="F1072">
        <v>109.788</v>
      </c>
      <c r="G1072">
        <v>-0.85099999999999998</v>
      </c>
    </row>
    <row r="1073" spans="6:7" x14ac:dyDescent="0.25">
      <c r="F1073">
        <v>109.88800000000001</v>
      </c>
      <c r="G1073">
        <v>-0.86</v>
      </c>
    </row>
    <row r="1074" spans="6:7" x14ac:dyDescent="0.25">
      <c r="F1074">
        <v>109.988</v>
      </c>
      <c r="G1074">
        <v>-0.83799999999999997</v>
      </c>
    </row>
    <row r="1075" spans="6:7" x14ac:dyDescent="0.25">
      <c r="F1075">
        <v>110.08799999999999</v>
      </c>
      <c r="G1075">
        <v>-0.85199999999999998</v>
      </c>
    </row>
    <row r="1076" spans="6:7" x14ac:dyDescent="0.25">
      <c r="F1076">
        <v>110.188</v>
      </c>
      <c r="G1076">
        <v>-0.84399999999999997</v>
      </c>
    </row>
    <row r="1077" spans="6:7" x14ac:dyDescent="0.25">
      <c r="F1077">
        <v>110.288</v>
      </c>
      <c r="G1077">
        <v>-0.82</v>
      </c>
    </row>
    <row r="1078" spans="6:7" x14ac:dyDescent="0.25">
      <c r="F1078">
        <v>110.38800000000001</v>
      </c>
      <c r="G1078">
        <v>-0.82699999999999996</v>
      </c>
    </row>
    <row r="1079" spans="6:7" x14ac:dyDescent="0.25">
      <c r="F1079">
        <v>110.488</v>
      </c>
      <c r="G1079">
        <v>-0.84299999999999997</v>
      </c>
    </row>
    <row r="1080" spans="6:7" x14ac:dyDescent="0.25">
      <c r="F1080">
        <v>110.58799999999999</v>
      </c>
      <c r="G1080">
        <v>-0.84399999999999997</v>
      </c>
    </row>
    <row r="1081" spans="6:7" x14ac:dyDescent="0.25">
      <c r="F1081">
        <v>110.688</v>
      </c>
      <c r="G1081">
        <v>-0.83799999999999997</v>
      </c>
    </row>
    <row r="1082" spans="6:7" x14ac:dyDescent="0.25">
      <c r="F1082">
        <v>110.788</v>
      </c>
      <c r="G1082">
        <v>-0.83599999999999997</v>
      </c>
    </row>
    <row r="1083" spans="6:7" x14ac:dyDescent="0.25">
      <c r="F1083">
        <v>110.88800000000001</v>
      </c>
      <c r="G1083">
        <v>-0.81</v>
      </c>
    </row>
    <row r="1084" spans="6:7" x14ac:dyDescent="0.25">
      <c r="F1084">
        <v>110.988</v>
      </c>
      <c r="G1084">
        <v>-0.80200000000000005</v>
      </c>
    </row>
    <row r="1085" spans="6:7" x14ac:dyDescent="0.25">
      <c r="F1085">
        <v>111.08799999999999</v>
      </c>
      <c r="G1085">
        <v>-0.77600000000000002</v>
      </c>
    </row>
    <row r="1086" spans="6:7" x14ac:dyDescent="0.25">
      <c r="F1086">
        <v>111.188</v>
      </c>
      <c r="G1086">
        <v>-0.78300000000000003</v>
      </c>
    </row>
    <row r="1087" spans="6:7" x14ac:dyDescent="0.25">
      <c r="F1087">
        <v>111.288</v>
      </c>
      <c r="G1087">
        <v>-0.79100000000000004</v>
      </c>
    </row>
    <row r="1088" spans="6:7" x14ac:dyDescent="0.25">
      <c r="F1088">
        <v>111.38800000000001</v>
      </c>
      <c r="G1088">
        <v>-0.85099999999999998</v>
      </c>
    </row>
    <row r="1089" spans="6:7" x14ac:dyDescent="0.25">
      <c r="F1089">
        <v>111.488</v>
      </c>
      <c r="G1089">
        <v>-0.83299999999999996</v>
      </c>
    </row>
    <row r="1090" spans="6:7" x14ac:dyDescent="0.25">
      <c r="F1090">
        <v>111.58799999999999</v>
      </c>
      <c r="G1090">
        <v>-0.81299999999999994</v>
      </c>
    </row>
    <row r="1091" spans="6:7" x14ac:dyDescent="0.25">
      <c r="F1091">
        <v>111.688</v>
      </c>
      <c r="G1091">
        <v>-0.79800000000000004</v>
      </c>
    </row>
    <row r="1092" spans="6:7" x14ac:dyDescent="0.25">
      <c r="F1092">
        <v>111.788</v>
      </c>
      <c r="G1092">
        <v>-0.80400000000000005</v>
      </c>
    </row>
    <row r="1093" spans="6:7" x14ac:dyDescent="0.25">
      <c r="F1093">
        <v>111.88800000000001</v>
      </c>
      <c r="G1093">
        <v>-0.82899999999999996</v>
      </c>
    </row>
    <row r="1094" spans="6:7" x14ac:dyDescent="0.25">
      <c r="F1094">
        <v>111.988</v>
      </c>
      <c r="G1094">
        <v>-0.81899999999999995</v>
      </c>
    </row>
    <row r="1095" spans="6:7" x14ac:dyDescent="0.25">
      <c r="F1095">
        <v>112.08799999999999</v>
      </c>
      <c r="G1095">
        <v>-0.81399999999999995</v>
      </c>
    </row>
    <row r="1096" spans="6:7" x14ac:dyDescent="0.25">
      <c r="F1096">
        <v>112.188</v>
      </c>
      <c r="G1096">
        <v>-0.80800000000000005</v>
      </c>
    </row>
    <row r="1097" spans="6:7" x14ac:dyDescent="0.25">
      <c r="F1097">
        <v>112.288</v>
      </c>
      <c r="G1097">
        <v>-0.80600000000000005</v>
      </c>
    </row>
    <row r="1098" spans="6:7" x14ac:dyDescent="0.25">
      <c r="F1098">
        <v>112.38800000000001</v>
      </c>
      <c r="G1098">
        <v>-0.79600000000000004</v>
      </c>
    </row>
    <row r="1099" spans="6:7" x14ac:dyDescent="0.25">
      <c r="F1099">
        <v>112.488</v>
      </c>
      <c r="G1099">
        <v>-0.81499999999999995</v>
      </c>
    </row>
    <row r="1100" spans="6:7" x14ac:dyDescent="0.25">
      <c r="F1100">
        <v>112.58799999999999</v>
      </c>
      <c r="G1100">
        <v>-0.81</v>
      </c>
    </row>
    <row r="1101" spans="6:7" x14ac:dyDescent="0.25">
      <c r="F1101">
        <v>112.688</v>
      </c>
      <c r="G1101">
        <v>-0.79600000000000004</v>
      </c>
    </row>
    <row r="1102" spans="6:7" x14ac:dyDescent="0.25">
      <c r="F1102">
        <v>112.788</v>
      </c>
      <c r="G1102">
        <v>-0.8</v>
      </c>
    </row>
    <row r="1103" spans="6:7" x14ac:dyDescent="0.25">
      <c r="F1103">
        <v>112.88800000000001</v>
      </c>
      <c r="G1103">
        <v>-0.79</v>
      </c>
    </row>
    <row r="1104" spans="6:7" x14ac:dyDescent="0.25">
      <c r="F1104">
        <v>112.988</v>
      </c>
      <c r="G1104">
        <v>-0.77100000000000002</v>
      </c>
    </row>
    <row r="1105" spans="6:7" x14ac:dyDescent="0.25">
      <c r="F1105">
        <v>113.08799999999999</v>
      </c>
      <c r="G1105">
        <v>-0.79</v>
      </c>
    </row>
    <row r="1106" spans="6:7" x14ac:dyDescent="0.25">
      <c r="F1106">
        <v>113.188</v>
      </c>
      <c r="G1106">
        <v>-0.82699999999999996</v>
      </c>
    </row>
    <row r="1107" spans="6:7" x14ac:dyDescent="0.25">
      <c r="F1107">
        <v>113.288</v>
      </c>
      <c r="G1107">
        <v>-0.83599999999999997</v>
      </c>
    </row>
    <row r="1108" spans="6:7" x14ac:dyDescent="0.25">
      <c r="F1108">
        <v>113.38800000000001</v>
      </c>
      <c r="G1108">
        <v>-0.84599999999999997</v>
      </c>
    </row>
    <row r="1109" spans="6:7" x14ac:dyDescent="0.25">
      <c r="F1109">
        <v>113.488</v>
      </c>
      <c r="G1109">
        <v>-0.83799999999999997</v>
      </c>
    </row>
    <row r="1110" spans="6:7" x14ac:dyDescent="0.25">
      <c r="F1110">
        <v>113.58799999999999</v>
      </c>
      <c r="G1110">
        <v>-0.83199999999999996</v>
      </c>
    </row>
    <row r="1111" spans="6:7" x14ac:dyDescent="0.25">
      <c r="F1111">
        <v>113.688</v>
      </c>
      <c r="G1111">
        <v>-0.81499999999999995</v>
      </c>
    </row>
    <row r="1112" spans="6:7" x14ac:dyDescent="0.25">
      <c r="F1112">
        <v>113.788</v>
      </c>
      <c r="G1112">
        <v>-0.81299999999999994</v>
      </c>
    </row>
    <row r="1113" spans="6:7" x14ac:dyDescent="0.25">
      <c r="F1113">
        <v>113.88800000000001</v>
      </c>
      <c r="G1113">
        <v>-0.81200000000000006</v>
      </c>
    </row>
    <row r="1114" spans="6:7" x14ac:dyDescent="0.25">
      <c r="F1114">
        <v>113.988</v>
      </c>
      <c r="G1114">
        <v>-0.81299999999999994</v>
      </c>
    </row>
    <row r="1115" spans="6:7" x14ac:dyDescent="0.25">
      <c r="F1115">
        <v>114.08799999999999</v>
      </c>
      <c r="G1115">
        <v>-0.78100000000000003</v>
      </c>
    </row>
    <row r="1116" spans="6:7" x14ac:dyDescent="0.25">
      <c r="F1116">
        <v>114.188</v>
      </c>
      <c r="G1116">
        <v>-0.78200000000000003</v>
      </c>
    </row>
    <row r="1117" spans="6:7" x14ac:dyDescent="0.25">
      <c r="F1117">
        <v>114.288</v>
      </c>
      <c r="G1117">
        <v>-0.79</v>
      </c>
    </row>
    <row r="1118" spans="6:7" x14ac:dyDescent="0.25">
      <c r="F1118">
        <v>114.38800000000001</v>
      </c>
      <c r="G1118">
        <v>-0.79200000000000004</v>
      </c>
    </row>
    <row r="1119" spans="6:7" x14ac:dyDescent="0.25">
      <c r="F1119">
        <v>114.488</v>
      </c>
      <c r="G1119">
        <v>-0.81899999999999995</v>
      </c>
    </row>
    <row r="1120" spans="6:7" x14ac:dyDescent="0.25">
      <c r="F1120">
        <v>114.58799999999999</v>
      </c>
      <c r="G1120">
        <v>-0.84799999999999998</v>
      </c>
    </row>
    <row r="1121" spans="6:7" x14ac:dyDescent="0.25">
      <c r="F1121">
        <v>114.688</v>
      </c>
      <c r="G1121">
        <v>-0.875</v>
      </c>
    </row>
    <row r="1122" spans="6:7" x14ac:dyDescent="0.25">
      <c r="F1122">
        <v>114.788</v>
      </c>
      <c r="G1122">
        <v>-0.89200000000000002</v>
      </c>
    </row>
    <row r="1123" spans="6:7" x14ac:dyDescent="0.25">
      <c r="F1123">
        <v>114.88800000000001</v>
      </c>
      <c r="G1123">
        <v>-0.872</v>
      </c>
    </row>
    <row r="1124" spans="6:7" x14ac:dyDescent="0.25">
      <c r="F1124">
        <v>114.988</v>
      </c>
      <c r="G1124">
        <v>-0.86099999999999999</v>
      </c>
    </row>
    <row r="1125" spans="6:7" x14ac:dyDescent="0.25">
      <c r="F1125">
        <v>115.08799999999999</v>
      </c>
      <c r="G1125">
        <v>-0.84699999999999998</v>
      </c>
    </row>
    <row r="1126" spans="6:7" x14ac:dyDescent="0.25">
      <c r="F1126">
        <v>115.188</v>
      </c>
      <c r="G1126">
        <v>-0.82899999999999996</v>
      </c>
    </row>
    <row r="1127" spans="6:7" x14ac:dyDescent="0.25">
      <c r="F1127">
        <v>115.288</v>
      </c>
      <c r="G1127">
        <v>-0.83899999999999997</v>
      </c>
    </row>
    <row r="1128" spans="6:7" x14ac:dyDescent="0.25">
      <c r="F1128">
        <v>115.38800000000001</v>
      </c>
      <c r="G1128">
        <v>-0.85099999999999998</v>
      </c>
    </row>
    <row r="1129" spans="6:7" x14ac:dyDescent="0.25">
      <c r="F1129">
        <v>115.488</v>
      </c>
      <c r="G1129">
        <v>-0.84899999999999998</v>
      </c>
    </row>
    <row r="1130" spans="6:7" x14ac:dyDescent="0.25">
      <c r="F1130">
        <v>115.58799999999999</v>
      </c>
      <c r="G1130">
        <v>-0.83399999999999996</v>
      </c>
    </row>
    <row r="1131" spans="6:7" x14ac:dyDescent="0.25">
      <c r="F1131">
        <v>115.688</v>
      </c>
      <c r="G1131">
        <v>-0.82099999999999995</v>
      </c>
    </row>
    <row r="1132" spans="6:7" x14ac:dyDescent="0.25">
      <c r="F1132">
        <v>115.788</v>
      </c>
      <c r="G1132">
        <v>-0.82599999999999996</v>
      </c>
    </row>
    <row r="1133" spans="6:7" x14ac:dyDescent="0.25">
      <c r="F1133">
        <v>115.88800000000001</v>
      </c>
      <c r="G1133">
        <v>-0.80900000000000005</v>
      </c>
    </row>
    <row r="1134" spans="6:7" x14ac:dyDescent="0.25">
      <c r="F1134">
        <v>115.988</v>
      </c>
      <c r="G1134">
        <v>-0.78300000000000003</v>
      </c>
    </row>
    <row r="1135" spans="6:7" x14ac:dyDescent="0.25">
      <c r="F1135">
        <v>116.08799999999999</v>
      </c>
      <c r="G1135">
        <v>-0.76400000000000001</v>
      </c>
    </row>
    <row r="1136" spans="6:7" x14ac:dyDescent="0.25">
      <c r="F1136">
        <v>116.188</v>
      </c>
      <c r="G1136">
        <v>-0.77</v>
      </c>
    </row>
    <row r="1137" spans="6:7" x14ac:dyDescent="0.25">
      <c r="F1137">
        <v>116.288</v>
      </c>
      <c r="G1137">
        <v>-0.76900000000000002</v>
      </c>
    </row>
    <row r="1138" spans="6:7" x14ac:dyDescent="0.25">
      <c r="F1138">
        <v>116.38800000000001</v>
      </c>
      <c r="G1138">
        <v>-0.79900000000000004</v>
      </c>
    </row>
    <row r="1139" spans="6:7" x14ac:dyDescent="0.25">
      <c r="F1139">
        <v>116.488</v>
      </c>
      <c r="G1139">
        <v>-0.84599999999999997</v>
      </c>
    </row>
    <row r="1140" spans="6:7" x14ac:dyDescent="0.25">
      <c r="F1140">
        <v>116.58799999999999</v>
      </c>
      <c r="G1140">
        <v>-0.84699999999999998</v>
      </c>
    </row>
    <row r="1141" spans="6:7" x14ac:dyDescent="0.25">
      <c r="F1141">
        <v>116.688</v>
      </c>
      <c r="G1141">
        <v>-0.85099999999999998</v>
      </c>
    </row>
    <row r="1142" spans="6:7" x14ac:dyDescent="0.25">
      <c r="F1142">
        <v>116.788</v>
      </c>
      <c r="G1142">
        <v>-0.81100000000000005</v>
      </c>
    </row>
    <row r="1143" spans="6:7" x14ac:dyDescent="0.25">
      <c r="F1143">
        <v>116.88800000000001</v>
      </c>
      <c r="G1143">
        <v>-0.8</v>
      </c>
    </row>
    <row r="1144" spans="6:7" x14ac:dyDescent="0.25">
      <c r="F1144">
        <v>116.988</v>
      </c>
      <c r="G1144">
        <v>-0.82499999999999996</v>
      </c>
    </row>
    <row r="1145" spans="6:7" x14ac:dyDescent="0.25">
      <c r="F1145">
        <v>117.08799999999999</v>
      </c>
      <c r="G1145">
        <v>-0.83599999999999997</v>
      </c>
    </row>
    <row r="1146" spans="6:7" x14ac:dyDescent="0.25">
      <c r="F1146">
        <v>117.188</v>
      </c>
      <c r="G1146">
        <v>-0.82499999999999996</v>
      </c>
    </row>
    <row r="1147" spans="6:7" x14ac:dyDescent="0.25">
      <c r="F1147">
        <v>117.288</v>
      </c>
      <c r="G1147">
        <v>-0.80600000000000005</v>
      </c>
    </row>
    <row r="1148" spans="6:7" x14ac:dyDescent="0.25">
      <c r="F1148">
        <v>117.38800000000001</v>
      </c>
      <c r="G1148">
        <v>-0.79600000000000004</v>
      </c>
    </row>
    <row r="1149" spans="6:7" x14ac:dyDescent="0.25">
      <c r="F1149">
        <v>117.488</v>
      </c>
      <c r="G1149">
        <v>-0.82499999999999996</v>
      </c>
    </row>
    <row r="1150" spans="6:7" x14ac:dyDescent="0.25">
      <c r="F1150">
        <v>117.58799999999999</v>
      </c>
      <c r="G1150">
        <v>-0.80500000000000005</v>
      </c>
    </row>
    <row r="1151" spans="6:7" x14ac:dyDescent="0.25">
      <c r="F1151">
        <v>117.688</v>
      </c>
      <c r="G1151">
        <v>-0.80800000000000005</v>
      </c>
    </row>
    <row r="1152" spans="6:7" x14ac:dyDescent="0.25">
      <c r="F1152">
        <v>117.788</v>
      </c>
      <c r="G1152">
        <v>-0.80500000000000005</v>
      </c>
    </row>
    <row r="1153" spans="6:7" x14ac:dyDescent="0.25">
      <c r="F1153">
        <v>117.88800000000001</v>
      </c>
      <c r="G1153">
        <v>-0.78</v>
      </c>
    </row>
    <row r="1154" spans="6:7" x14ac:dyDescent="0.25">
      <c r="F1154">
        <v>117.988</v>
      </c>
      <c r="G1154">
        <v>-0.77100000000000002</v>
      </c>
    </row>
    <row r="1155" spans="6:7" x14ac:dyDescent="0.25">
      <c r="F1155">
        <v>118.08799999999999</v>
      </c>
      <c r="G1155">
        <v>-0.76800000000000002</v>
      </c>
    </row>
    <row r="1156" spans="6:7" x14ac:dyDescent="0.25">
      <c r="F1156">
        <v>118.188</v>
      </c>
      <c r="G1156">
        <v>-0.745</v>
      </c>
    </row>
    <row r="1157" spans="6:7" x14ac:dyDescent="0.25">
      <c r="F1157">
        <v>118.288</v>
      </c>
      <c r="G1157">
        <v>-0.73499999999999999</v>
      </c>
    </row>
    <row r="1158" spans="6:7" x14ac:dyDescent="0.25">
      <c r="F1158">
        <v>118.38800000000001</v>
      </c>
      <c r="G1158">
        <v>-0.748</v>
      </c>
    </row>
    <row r="1159" spans="6:7" x14ac:dyDescent="0.25">
      <c r="F1159">
        <v>118.488</v>
      </c>
      <c r="G1159">
        <v>-0.76800000000000002</v>
      </c>
    </row>
    <row r="1160" spans="6:7" x14ac:dyDescent="0.25">
      <c r="F1160">
        <v>118.58799999999999</v>
      </c>
      <c r="G1160">
        <v>-0.83</v>
      </c>
    </row>
    <row r="1161" spans="6:7" x14ac:dyDescent="0.25">
      <c r="F1161">
        <v>118.688</v>
      </c>
      <c r="G1161">
        <v>-0.86899999999999999</v>
      </c>
    </row>
    <row r="1162" spans="6:7" x14ac:dyDescent="0.25">
      <c r="F1162">
        <v>118.788</v>
      </c>
      <c r="G1162">
        <v>-0.876</v>
      </c>
    </row>
    <row r="1163" spans="6:7" x14ac:dyDescent="0.25">
      <c r="F1163">
        <v>118.88800000000001</v>
      </c>
      <c r="G1163">
        <v>-0.84899999999999998</v>
      </c>
    </row>
    <row r="1164" spans="6:7" x14ac:dyDescent="0.25">
      <c r="F1164">
        <v>118.988</v>
      </c>
      <c r="G1164">
        <v>-0.84199999999999997</v>
      </c>
    </row>
    <row r="1165" spans="6:7" x14ac:dyDescent="0.25">
      <c r="F1165">
        <v>119.08799999999999</v>
      </c>
      <c r="G1165">
        <v>-0.83599999999999997</v>
      </c>
    </row>
    <row r="1166" spans="6:7" x14ac:dyDescent="0.25">
      <c r="F1166">
        <v>119.188</v>
      </c>
      <c r="G1166">
        <v>-0.83299999999999996</v>
      </c>
    </row>
    <row r="1167" spans="6:7" x14ac:dyDescent="0.25">
      <c r="F1167">
        <v>119.288</v>
      </c>
      <c r="G1167">
        <v>-0.85399999999999998</v>
      </c>
    </row>
    <row r="1168" spans="6:7" x14ac:dyDescent="0.25">
      <c r="F1168">
        <v>119.38800000000001</v>
      </c>
      <c r="G1168">
        <v>-0.82199999999999995</v>
      </c>
    </row>
    <row r="1169" spans="6:7" x14ac:dyDescent="0.25">
      <c r="F1169">
        <v>119.488</v>
      </c>
      <c r="G1169">
        <v>-0.82899999999999996</v>
      </c>
    </row>
    <row r="1170" spans="6:7" x14ac:dyDescent="0.25">
      <c r="F1170">
        <v>119.58799999999999</v>
      </c>
      <c r="G1170">
        <v>-0.83499999999999996</v>
      </c>
    </row>
    <row r="1171" spans="6:7" x14ac:dyDescent="0.25">
      <c r="F1171">
        <v>119.688</v>
      </c>
      <c r="G1171">
        <v>-0.81699999999999995</v>
      </c>
    </row>
    <row r="1172" spans="6:7" x14ac:dyDescent="0.25">
      <c r="F1172">
        <v>119.788</v>
      </c>
      <c r="G1172">
        <v>-0.81200000000000006</v>
      </c>
    </row>
    <row r="1173" spans="6:7" x14ac:dyDescent="0.25">
      <c r="F1173">
        <v>119.88800000000001</v>
      </c>
      <c r="G1173">
        <v>-0.80500000000000005</v>
      </c>
    </row>
    <row r="1174" spans="6:7" x14ac:dyDescent="0.25">
      <c r="F1174">
        <v>119.988</v>
      </c>
      <c r="G1174">
        <v>-0.81</v>
      </c>
    </row>
    <row r="1175" spans="6:7" x14ac:dyDescent="0.25">
      <c r="F1175">
        <v>120.08799999999999</v>
      </c>
      <c r="G1175">
        <v>-0.80500000000000005</v>
      </c>
    </row>
    <row r="1176" spans="6:7" x14ac:dyDescent="0.25">
      <c r="F1176">
        <v>120.188</v>
      </c>
      <c r="G1176">
        <v>-0.81100000000000005</v>
      </c>
    </row>
    <row r="1177" spans="6:7" x14ac:dyDescent="0.25">
      <c r="F1177">
        <v>120.288</v>
      </c>
      <c r="G1177">
        <v>-0.82199999999999995</v>
      </c>
    </row>
    <row r="1178" spans="6:7" x14ac:dyDescent="0.25">
      <c r="F1178">
        <v>120.38800000000001</v>
      </c>
      <c r="G1178">
        <v>-0.82799999999999996</v>
      </c>
    </row>
    <row r="1179" spans="6:7" x14ac:dyDescent="0.25">
      <c r="F1179">
        <v>120.488</v>
      </c>
      <c r="G1179">
        <v>-0.80800000000000005</v>
      </c>
    </row>
    <row r="1180" spans="6:7" x14ac:dyDescent="0.25">
      <c r="F1180">
        <v>120.58799999999999</v>
      </c>
      <c r="G1180">
        <v>-0.80900000000000005</v>
      </c>
    </row>
    <row r="1181" spans="6:7" x14ac:dyDescent="0.25">
      <c r="F1181">
        <v>120.688</v>
      </c>
      <c r="G1181">
        <v>-0.78600000000000003</v>
      </c>
    </row>
    <row r="1182" spans="6:7" x14ac:dyDescent="0.25">
      <c r="F1182">
        <v>120.788</v>
      </c>
      <c r="G1182">
        <v>-0.80600000000000005</v>
      </c>
    </row>
    <row r="1183" spans="6:7" x14ac:dyDescent="0.25">
      <c r="F1183">
        <v>120.88800000000001</v>
      </c>
      <c r="G1183">
        <v>-0.82399999999999995</v>
      </c>
    </row>
    <row r="1184" spans="6:7" x14ac:dyDescent="0.25">
      <c r="F1184">
        <v>120.988</v>
      </c>
      <c r="G1184">
        <v>-0.84</v>
      </c>
    </row>
    <row r="1185" spans="6:7" x14ac:dyDescent="0.25">
      <c r="F1185">
        <v>121.08799999999999</v>
      </c>
      <c r="G1185">
        <v>-0.86</v>
      </c>
    </row>
    <row r="1186" spans="6:7" x14ac:dyDescent="0.25">
      <c r="F1186">
        <v>121.188</v>
      </c>
      <c r="G1186">
        <v>-0.86799999999999999</v>
      </c>
    </row>
    <row r="1187" spans="6:7" x14ac:dyDescent="0.25">
      <c r="F1187">
        <v>121.288</v>
      </c>
      <c r="G1187">
        <v>-0.86699999999999999</v>
      </c>
    </row>
    <row r="1188" spans="6:7" x14ac:dyDescent="0.25">
      <c r="F1188">
        <v>121.38800000000001</v>
      </c>
      <c r="G1188">
        <v>-0.86399999999999999</v>
      </c>
    </row>
    <row r="1189" spans="6:7" x14ac:dyDescent="0.25">
      <c r="F1189">
        <v>121.488</v>
      </c>
      <c r="G1189">
        <v>-0.89400000000000002</v>
      </c>
    </row>
    <row r="1190" spans="6:7" x14ac:dyDescent="0.25">
      <c r="F1190">
        <v>121.58799999999999</v>
      </c>
      <c r="G1190">
        <v>-0.88600000000000001</v>
      </c>
    </row>
    <row r="1191" spans="6:7" x14ac:dyDescent="0.25">
      <c r="F1191">
        <v>121.688</v>
      </c>
      <c r="G1191">
        <v>-0.877</v>
      </c>
    </row>
    <row r="1192" spans="6:7" x14ac:dyDescent="0.25">
      <c r="F1192">
        <v>121.788</v>
      </c>
      <c r="G1192">
        <v>-0.86</v>
      </c>
    </row>
    <row r="1193" spans="6:7" x14ac:dyDescent="0.25">
      <c r="F1193">
        <v>121.88800000000001</v>
      </c>
      <c r="G1193">
        <v>-0.86799999999999999</v>
      </c>
    </row>
    <row r="1194" spans="6:7" x14ac:dyDescent="0.25">
      <c r="F1194">
        <v>121.988</v>
      </c>
      <c r="G1194">
        <v>-0.84799999999999998</v>
      </c>
    </row>
    <row r="1195" spans="6:7" x14ac:dyDescent="0.25">
      <c r="F1195">
        <v>122.08799999999999</v>
      </c>
      <c r="G1195">
        <v>-0.82099999999999995</v>
      </c>
    </row>
    <row r="1196" spans="6:7" x14ac:dyDescent="0.25">
      <c r="F1196">
        <v>122.188</v>
      </c>
      <c r="G1196">
        <v>-0.80600000000000005</v>
      </c>
    </row>
    <row r="1197" spans="6:7" x14ac:dyDescent="0.25">
      <c r="F1197">
        <v>122.288</v>
      </c>
      <c r="G1197">
        <v>-0.79200000000000004</v>
      </c>
    </row>
    <row r="1198" spans="6:7" x14ac:dyDescent="0.25">
      <c r="F1198">
        <v>122.38800000000001</v>
      </c>
      <c r="G1198">
        <v>-0.78100000000000003</v>
      </c>
    </row>
    <row r="1199" spans="6:7" x14ac:dyDescent="0.25">
      <c r="F1199">
        <v>122.488</v>
      </c>
      <c r="G1199">
        <v>-0.77800000000000002</v>
      </c>
    </row>
    <row r="1200" spans="6:7" x14ac:dyDescent="0.25">
      <c r="F1200">
        <v>122.58799999999999</v>
      </c>
      <c r="G1200">
        <v>-0.77200000000000002</v>
      </c>
    </row>
    <row r="1201" spans="6:7" x14ac:dyDescent="0.25">
      <c r="F1201">
        <v>122.688</v>
      </c>
      <c r="G1201">
        <v>-0.755</v>
      </c>
    </row>
    <row r="1202" spans="6:7" x14ac:dyDescent="0.25">
      <c r="F1202">
        <v>122.788</v>
      </c>
      <c r="G1202">
        <v>-0.78500000000000003</v>
      </c>
    </row>
    <row r="1203" spans="6:7" x14ac:dyDescent="0.25">
      <c r="F1203">
        <v>122.88800000000001</v>
      </c>
      <c r="G1203">
        <v>-0.77300000000000002</v>
      </c>
    </row>
    <row r="1204" spans="6:7" x14ac:dyDescent="0.25">
      <c r="F1204">
        <v>122.988</v>
      </c>
      <c r="G1204">
        <v>-0.80300000000000005</v>
      </c>
    </row>
    <row r="1205" spans="6:7" x14ac:dyDescent="0.25">
      <c r="F1205">
        <v>123.08799999999999</v>
      </c>
      <c r="G1205">
        <v>-0.80500000000000005</v>
      </c>
    </row>
    <row r="1206" spans="6:7" x14ac:dyDescent="0.25">
      <c r="F1206">
        <v>123.188</v>
      </c>
      <c r="G1206">
        <v>-0.81200000000000006</v>
      </c>
    </row>
    <row r="1207" spans="6:7" x14ac:dyDescent="0.25">
      <c r="F1207">
        <v>123.288</v>
      </c>
      <c r="G1207">
        <v>-0.83699999999999997</v>
      </c>
    </row>
    <row r="1208" spans="6:7" x14ac:dyDescent="0.25">
      <c r="F1208">
        <v>123.38800000000001</v>
      </c>
      <c r="G1208">
        <v>-0.85599999999999998</v>
      </c>
    </row>
    <row r="1209" spans="6:7" x14ac:dyDescent="0.25">
      <c r="F1209">
        <v>123.488</v>
      </c>
      <c r="G1209">
        <v>-0.84</v>
      </c>
    </row>
    <row r="1210" spans="6:7" x14ac:dyDescent="0.25">
      <c r="F1210">
        <v>123.58799999999999</v>
      </c>
      <c r="G1210">
        <v>-0.81499999999999995</v>
      </c>
    </row>
    <row r="1211" spans="6:7" x14ac:dyDescent="0.25">
      <c r="F1211">
        <v>123.688</v>
      </c>
      <c r="G1211">
        <v>-0.82299999999999995</v>
      </c>
    </row>
    <row r="1212" spans="6:7" x14ac:dyDescent="0.25">
      <c r="F1212">
        <v>123.788</v>
      </c>
      <c r="G1212">
        <v>-0.80800000000000005</v>
      </c>
    </row>
    <row r="1213" spans="6:7" x14ac:dyDescent="0.25">
      <c r="F1213">
        <v>123.88800000000001</v>
      </c>
      <c r="G1213">
        <v>-0.81699999999999995</v>
      </c>
    </row>
    <row r="1214" spans="6:7" x14ac:dyDescent="0.25">
      <c r="F1214">
        <v>123.988</v>
      </c>
      <c r="G1214">
        <v>-0.80100000000000005</v>
      </c>
    </row>
    <row r="1215" spans="6:7" x14ac:dyDescent="0.25">
      <c r="F1215">
        <v>124.08799999999999</v>
      </c>
      <c r="G1215">
        <v>-0.80500000000000005</v>
      </c>
    </row>
    <row r="1216" spans="6:7" x14ac:dyDescent="0.25">
      <c r="F1216">
        <v>124.188</v>
      </c>
      <c r="G1216">
        <v>-0.80600000000000005</v>
      </c>
    </row>
    <row r="1217" spans="6:7" x14ac:dyDescent="0.25">
      <c r="F1217">
        <v>124.288</v>
      </c>
      <c r="G1217">
        <v>-0.81899999999999995</v>
      </c>
    </row>
    <row r="1218" spans="6:7" x14ac:dyDescent="0.25">
      <c r="F1218">
        <v>124.38800000000001</v>
      </c>
      <c r="G1218">
        <v>-0.83099999999999996</v>
      </c>
    </row>
    <row r="1219" spans="6:7" x14ac:dyDescent="0.25">
      <c r="F1219">
        <v>124.488</v>
      </c>
      <c r="G1219">
        <v>-0.84</v>
      </c>
    </row>
    <row r="1220" spans="6:7" x14ac:dyDescent="0.25">
      <c r="F1220">
        <v>124.58799999999999</v>
      </c>
      <c r="G1220">
        <v>-0.82299999999999995</v>
      </c>
    </row>
    <row r="1221" spans="6:7" x14ac:dyDescent="0.25">
      <c r="F1221">
        <v>124.688</v>
      </c>
      <c r="G1221">
        <v>-0.82099999999999995</v>
      </c>
    </row>
    <row r="1222" spans="6:7" x14ac:dyDescent="0.25">
      <c r="F1222">
        <v>124.788</v>
      </c>
      <c r="G1222">
        <v>-0.84699999999999998</v>
      </c>
    </row>
    <row r="1223" spans="6:7" x14ac:dyDescent="0.25">
      <c r="F1223">
        <v>124.88800000000001</v>
      </c>
      <c r="G1223">
        <v>-0.89500000000000002</v>
      </c>
    </row>
    <row r="1224" spans="6:7" x14ac:dyDescent="0.25">
      <c r="F1224">
        <v>124.988</v>
      </c>
      <c r="G1224">
        <v>-0.9</v>
      </c>
    </row>
    <row r="1225" spans="6:7" x14ac:dyDescent="0.25">
      <c r="F1225">
        <v>125.08799999999999</v>
      </c>
      <c r="G1225">
        <v>-0.90100000000000002</v>
      </c>
    </row>
    <row r="1226" spans="6:7" x14ac:dyDescent="0.25">
      <c r="F1226">
        <v>125.188</v>
      </c>
      <c r="G1226">
        <v>-0.878</v>
      </c>
    </row>
    <row r="1227" spans="6:7" x14ac:dyDescent="0.25">
      <c r="F1227">
        <v>125.288</v>
      </c>
      <c r="G1227">
        <v>-0.85399999999999998</v>
      </c>
    </row>
    <row r="1228" spans="6:7" x14ac:dyDescent="0.25">
      <c r="F1228">
        <v>125.38800000000001</v>
      </c>
      <c r="G1228">
        <v>-0.83699999999999997</v>
      </c>
    </row>
    <row r="1229" spans="6:7" x14ac:dyDescent="0.25">
      <c r="F1229">
        <v>125.488</v>
      </c>
      <c r="G1229">
        <v>-0.81499999999999995</v>
      </c>
    </row>
    <row r="1230" spans="6:7" x14ac:dyDescent="0.25">
      <c r="F1230">
        <v>125.58799999999999</v>
      </c>
      <c r="G1230">
        <v>-0.79</v>
      </c>
    </row>
    <row r="1231" spans="6:7" x14ac:dyDescent="0.25">
      <c r="F1231">
        <v>125.688</v>
      </c>
      <c r="G1231">
        <v>-0.77500000000000002</v>
      </c>
    </row>
    <row r="1232" spans="6:7" x14ac:dyDescent="0.25">
      <c r="F1232">
        <v>125.788</v>
      </c>
      <c r="G1232">
        <v>-0.76100000000000001</v>
      </c>
    </row>
    <row r="1233" spans="6:7" x14ac:dyDescent="0.25">
      <c r="F1233">
        <v>125.88800000000001</v>
      </c>
      <c r="G1233">
        <v>-0.78600000000000003</v>
      </c>
    </row>
    <row r="1234" spans="6:7" x14ac:dyDescent="0.25">
      <c r="F1234">
        <v>125.988</v>
      </c>
      <c r="G1234">
        <v>-0.80200000000000005</v>
      </c>
    </row>
    <row r="1235" spans="6:7" x14ac:dyDescent="0.25">
      <c r="F1235">
        <v>126.08799999999999</v>
      </c>
      <c r="G1235">
        <v>-0.81899999999999995</v>
      </c>
    </row>
    <row r="1236" spans="6:7" x14ac:dyDescent="0.25">
      <c r="F1236">
        <v>126.188</v>
      </c>
      <c r="G1236">
        <v>-0.82</v>
      </c>
    </row>
    <row r="1237" spans="6:7" x14ac:dyDescent="0.25">
      <c r="F1237">
        <v>126.288</v>
      </c>
      <c r="G1237">
        <v>-0.82599999999999996</v>
      </c>
    </row>
    <row r="1238" spans="6:7" x14ac:dyDescent="0.25">
      <c r="F1238">
        <v>126.38800000000001</v>
      </c>
      <c r="G1238">
        <v>-0.81699999999999995</v>
      </c>
    </row>
    <row r="1239" spans="6:7" x14ac:dyDescent="0.25">
      <c r="F1239">
        <v>126.488</v>
      </c>
      <c r="G1239">
        <v>-0.80400000000000005</v>
      </c>
    </row>
    <row r="1240" spans="6:7" x14ac:dyDescent="0.25">
      <c r="F1240">
        <v>126.58799999999999</v>
      </c>
      <c r="G1240">
        <v>-0.85899999999999999</v>
      </c>
    </row>
    <row r="1241" spans="6:7" x14ac:dyDescent="0.25">
      <c r="F1241">
        <v>126.688</v>
      </c>
      <c r="G1241">
        <v>-0.85799999999999998</v>
      </c>
    </row>
    <row r="1242" spans="6:7" x14ac:dyDescent="0.25">
      <c r="F1242">
        <v>126.788</v>
      </c>
      <c r="G1242">
        <v>-0.82799999999999996</v>
      </c>
    </row>
    <row r="1243" spans="6:7" x14ac:dyDescent="0.25">
      <c r="F1243">
        <v>126.88800000000001</v>
      </c>
      <c r="G1243">
        <v>-0.79800000000000004</v>
      </c>
    </row>
    <row r="1244" spans="6:7" x14ac:dyDescent="0.25">
      <c r="F1244">
        <v>126.988</v>
      </c>
      <c r="G1244">
        <v>-0.80700000000000005</v>
      </c>
    </row>
    <row r="1245" spans="6:7" x14ac:dyDescent="0.25">
      <c r="F1245">
        <v>127.08799999999999</v>
      </c>
      <c r="G1245">
        <v>-0.80300000000000005</v>
      </c>
    </row>
    <row r="1246" spans="6:7" x14ac:dyDescent="0.25">
      <c r="F1246">
        <v>127.188</v>
      </c>
      <c r="G1246">
        <v>-0.79300000000000004</v>
      </c>
    </row>
    <row r="1247" spans="6:7" x14ac:dyDescent="0.25">
      <c r="F1247">
        <v>127.288</v>
      </c>
      <c r="G1247">
        <v>-0.81699999999999995</v>
      </c>
    </row>
    <row r="1248" spans="6:7" x14ac:dyDescent="0.25">
      <c r="F1248">
        <v>127.38800000000001</v>
      </c>
      <c r="G1248">
        <v>-0.86899999999999999</v>
      </c>
    </row>
    <row r="1249" spans="6:7" x14ac:dyDescent="0.25">
      <c r="F1249">
        <v>127.488</v>
      </c>
      <c r="G1249">
        <v>-0.86899999999999999</v>
      </c>
    </row>
    <row r="1250" spans="6:7" x14ac:dyDescent="0.25">
      <c r="F1250">
        <v>127.58799999999999</v>
      </c>
      <c r="G1250">
        <v>-0.85599999999999998</v>
      </c>
    </row>
    <row r="1251" spans="6:7" x14ac:dyDescent="0.25">
      <c r="F1251">
        <v>127.688</v>
      </c>
      <c r="G1251">
        <v>-0.83199999999999996</v>
      </c>
    </row>
    <row r="1252" spans="6:7" x14ac:dyDescent="0.25">
      <c r="F1252">
        <v>127.788</v>
      </c>
      <c r="G1252">
        <v>-0.81699999999999995</v>
      </c>
    </row>
    <row r="1253" spans="6:7" x14ac:dyDescent="0.25">
      <c r="F1253">
        <v>127.88800000000001</v>
      </c>
      <c r="G1253">
        <v>-0.81599999999999995</v>
      </c>
    </row>
    <row r="1254" spans="6:7" x14ac:dyDescent="0.25">
      <c r="F1254">
        <v>127.988</v>
      </c>
      <c r="G1254">
        <v>-0.79</v>
      </c>
    </row>
    <row r="1255" spans="6:7" x14ac:dyDescent="0.25">
      <c r="F1255">
        <v>128.08799999999999</v>
      </c>
      <c r="G1255">
        <v>-0.8</v>
      </c>
    </row>
    <row r="1256" spans="6:7" x14ac:dyDescent="0.25">
      <c r="F1256">
        <v>128.18799999999999</v>
      </c>
      <c r="G1256">
        <v>-0.81799999999999995</v>
      </c>
    </row>
    <row r="1257" spans="6:7" x14ac:dyDescent="0.25">
      <c r="F1257">
        <v>128.28800000000001</v>
      </c>
      <c r="G1257">
        <v>-0.79</v>
      </c>
    </row>
    <row r="1258" spans="6:7" x14ac:dyDescent="0.25">
      <c r="F1258">
        <v>128.38800000000001</v>
      </c>
      <c r="G1258">
        <v>-0.75900000000000001</v>
      </c>
    </row>
    <row r="1259" spans="6:7" x14ac:dyDescent="0.25">
      <c r="F1259">
        <v>128.488</v>
      </c>
      <c r="G1259">
        <v>-0.76400000000000001</v>
      </c>
    </row>
    <row r="1260" spans="6:7" x14ac:dyDescent="0.25">
      <c r="F1260">
        <v>128.58799999999999</v>
      </c>
      <c r="G1260">
        <v>-0.77400000000000002</v>
      </c>
    </row>
    <row r="1261" spans="6:7" x14ac:dyDescent="0.25">
      <c r="F1261">
        <v>128.68799999999999</v>
      </c>
      <c r="G1261">
        <v>-0.79100000000000004</v>
      </c>
    </row>
    <row r="1262" spans="6:7" x14ac:dyDescent="0.25">
      <c r="F1262">
        <v>128.78800000000001</v>
      </c>
      <c r="G1262">
        <v>-0.81499999999999995</v>
      </c>
    </row>
    <row r="1263" spans="6:7" x14ac:dyDescent="0.25">
      <c r="F1263">
        <v>128.88800000000001</v>
      </c>
      <c r="G1263">
        <v>-0.82599999999999996</v>
      </c>
    </row>
    <row r="1264" spans="6:7" x14ac:dyDescent="0.25">
      <c r="F1264">
        <v>128.988</v>
      </c>
      <c r="G1264">
        <v>-0.83299999999999996</v>
      </c>
    </row>
    <row r="1265" spans="6:7" x14ac:dyDescent="0.25">
      <c r="F1265">
        <v>129.08799999999999</v>
      </c>
      <c r="G1265">
        <v>-0.84099999999999997</v>
      </c>
    </row>
    <row r="1266" spans="6:7" x14ac:dyDescent="0.25">
      <c r="F1266">
        <v>129.18799999999999</v>
      </c>
      <c r="G1266">
        <v>-0.84299999999999997</v>
      </c>
    </row>
    <row r="1267" spans="6:7" x14ac:dyDescent="0.25">
      <c r="F1267">
        <v>129.28800000000001</v>
      </c>
      <c r="G1267">
        <v>-0.82599999999999996</v>
      </c>
    </row>
    <row r="1268" spans="6:7" x14ac:dyDescent="0.25">
      <c r="F1268">
        <v>129.38800000000001</v>
      </c>
      <c r="G1268">
        <v>-0.81399999999999995</v>
      </c>
    </row>
    <row r="1269" spans="6:7" x14ac:dyDescent="0.25">
      <c r="F1269">
        <v>129.488</v>
      </c>
      <c r="G1269">
        <v>-0.79900000000000004</v>
      </c>
    </row>
    <row r="1270" spans="6:7" x14ac:dyDescent="0.25">
      <c r="F1270">
        <v>129.58799999999999</v>
      </c>
      <c r="G1270">
        <v>-0.79300000000000004</v>
      </c>
    </row>
    <row r="1271" spans="6:7" x14ac:dyDescent="0.25">
      <c r="F1271">
        <v>129.68799999999999</v>
      </c>
      <c r="G1271">
        <v>-0.81299999999999994</v>
      </c>
    </row>
    <row r="1272" spans="6:7" x14ac:dyDescent="0.25">
      <c r="F1272">
        <v>129.78800000000001</v>
      </c>
      <c r="G1272">
        <v>-0.82899999999999996</v>
      </c>
    </row>
    <row r="1273" spans="6:7" x14ac:dyDescent="0.25">
      <c r="F1273">
        <v>129.88800000000001</v>
      </c>
      <c r="G1273">
        <v>-0.80400000000000005</v>
      </c>
    </row>
    <row r="1274" spans="6:7" x14ac:dyDescent="0.25">
      <c r="F1274">
        <v>129.988</v>
      </c>
      <c r="G1274">
        <v>-0.82199999999999995</v>
      </c>
    </row>
    <row r="1275" spans="6:7" x14ac:dyDescent="0.25">
      <c r="F1275">
        <v>130.08799999999999</v>
      </c>
      <c r="G1275">
        <v>-0.80200000000000005</v>
      </c>
    </row>
    <row r="1276" spans="6:7" x14ac:dyDescent="0.25">
      <c r="F1276">
        <v>130.18799999999999</v>
      </c>
      <c r="G1276">
        <v>-0.78400000000000003</v>
      </c>
    </row>
    <row r="1277" spans="6:7" x14ac:dyDescent="0.25">
      <c r="F1277">
        <v>130.28800000000001</v>
      </c>
      <c r="G1277">
        <v>-0.78</v>
      </c>
    </row>
    <row r="1278" spans="6:7" x14ac:dyDescent="0.25">
      <c r="F1278">
        <v>130.38800000000001</v>
      </c>
      <c r="G1278">
        <v>-0.78900000000000003</v>
      </c>
    </row>
    <row r="1279" spans="6:7" x14ac:dyDescent="0.25">
      <c r="F1279">
        <v>130.488</v>
      </c>
      <c r="G1279">
        <v>-0.82399999999999995</v>
      </c>
    </row>
    <row r="1280" spans="6:7" x14ac:dyDescent="0.25">
      <c r="F1280">
        <v>130.58799999999999</v>
      </c>
      <c r="G1280">
        <v>-0.84199999999999997</v>
      </c>
    </row>
    <row r="1281" spans="6:7" x14ac:dyDescent="0.25">
      <c r="F1281">
        <v>130.68799999999999</v>
      </c>
      <c r="G1281">
        <v>-0.83799999999999997</v>
      </c>
    </row>
    <row r="1282" spans="6:7" x14ac:dyDescent="0.25">
      <c r="F1282">
        <v>130.78800000000001</v>
      </c>
      <c r="G1282">
        <v>-0.82799999999999996</v>
      </c>
    </row>
    <row r="1283" spans="6:7" x14ac:dyDescent="0.25">
      <c r="F1283">
        <v>130.88800000000001</v>
      </c>
      <c r="G1283">
        <v>-0.83699999999999997</v>
      </c>
    </row>
    <row r="1284" spans="6:7" x14ac:dyDescent="0.25">
      <c r="F1284">
        <v>130.988</v>
      </c>
      <c r="G1284">
        <v>-0.83299999999999996</v>
      </c>
    </row>
    <row r="1285" spans="6:7" x14ac:dyDescent="0.25">
      <c r="F1285">
        <v>131.08799999999999</v>
      </c>
      <c r="G1285">
        <v>-0.81499999999999995</v>
      </c>
    </row>
    <row r="1286" spans="6:7" x14ac:dyDescent="0.25">
      <c r="F1286">
        <v>131.18799999999999</v>
      </c>
      <c r="G1286">
        <v>-0.80600000000000005</v>
      </c>
    </row>
    <row r="1287" spans="6:7" x14ac:dyDescent="0.25">
      <c r="F1287">
        <v>131.28800000000001</v>
      </c>
      <c r="G1287">
        <v>-0.79100000000000004</v>
      </c>
    </row>
    <row r="1288" spans="6:7" x14ac:dyDescent="0.25">
      <c r="F1288">
        <v>131.38800000000001</v>
      </c>
      <c r="G1288">
        <v>-0.78600000000000003</v>
      </c>
    </row>
    <row r="1289" spans="6:7" x14ac:dyDescent="0.25">
      <c r="F1289">
        <v>131.488</v>
      </c>
      <c r="G1289">
        <v>-0.76300000000000001</v>
      </c>
    </row>
    <row r="1290" spans="6:7" x14ac:dyDescent="0.25">
      <c r="F1290">
        <v>131.58799999999999</v>
      </c>
      <c r="G1290">
        <v>-0.74399999999999999</v>
      </c>
    </row>
    <row r="1291" spans="6:7" x14ac:dyDescent="0.25">
      <c r="F1291">
        <v>131.68799999999999</v>
      </c>
      <c r="G1291">
        <v>-0.72599999999999998</v>
      </c>
    </row>
    <row r="1292" spans="6:7" x14ac:dyDescent="0.25">
      <c r="F1292">
        <v>131.78800000000001</v>
      </c>
      <c r="G1292">
        <v>-0.73299999999999998</v>
      </c>
    </row>
    <row r="1293" spans="6:7" x14ac:dyDescent="0.25">
      <c r="F1293">
        <v>131.88800000000001</v>
      </c>
      <c r="G1293">
        <v>-0.76100000000000001</v>
      </c>
    </row>
    <row r="1294" spans="6:7" x14ac:dyDescent="0.25">
      <c r="F1294">
        <v>131.988</v>
      </c>
      <c r="G1294">
        <v>-0.79400000000000004</v>
      </c>
    </row>
    <row r="1295" spans="6:7" x14ac:dyDescent="0.25">
      <c r="F1295">
        <v>132.08799999999999</v>
      </c>
      <c r="G1295">
        <v>-0.79200000000000004</v>
      </c>
    </row>
    <row r="1296" spans="6:7" x14ac:dyDescent="0.25">
      <c r="F1296">
        <v>132.18799999999999</v>
      </c>
      <c r="G1296">
        <v>-0.79800000000000004</v>
      </c>
    </row>
    <row r="1297" spans="6:7" x14ac:dyDescent="0.25">
      <c r="F1297">
        <v>132.28800000000001</v>
      </c>
      <c r="G1297">
        <v>-0.79200000000000004</v>
      </c>
    </row>
    <row r="1298" spans="6:7" x14ac:dyDescent="0.25">
      <c r="F1298">
        <v>132.38800000000001</v>
      </c>
      <c r="G1298">
        <v>-0.78100000000000003</v>
      </c>
    </row>
    <row r="1299" spans="6:7" x14ac:dyDescent="0.25">
      <c r="F1299">
        <v>132.488</v>
      </c>
      <c r="G1299">
        <v>-0.77800000000000002</v>
      </c>
    </row>
    <row r="1300" spans="6:7" x14ac:dyDescent="0.25">
      <c r="F1300">
        <v>132.58799999999999</v>
      </c>
      <c r="G1300">
        <v>-0.751</v>
      </c>
    </row>
    <row r="1301" spans="6:7" x14ac:dyDescent="0.25">
      <c r="F1301">
        <v>132.68799999999999</v>
      </c>
      <c r="G1301">
        <v>-0.751</v>
      </c>
    </row>
    <row r="1302" spans="6:7" x14ac:dyDescent="0.25">
      <c r="F1302">
        <v>132.78800000000001</v>
      </c>
      <c r="G1302">
        <v>-0.76100000000000001</v>
      </c>
    </row>
    <row r="1303" spans="6:7" x14ac:dyDescent="0.25">
      <c r="F1303">
        <v>132.88800000000001</v>
      </c>
      <c r="G1303">
        <v>-0.77100000000000002</v>
      </c>
    </row>
    <row r="1304" spans="6:7" x14ac:dyDescent="0.25">
      <c r="F1304">
        <v>132.988</v>
      </c>
      <c r="G1304">
        <v>-0.77600000000000002</v>
      </c>
    </row>
    <row r="1305" spans="6:7" x14ac:dyDescent="0.25">
      <c r="F1305">
        <v>133.08799999999999</v>
      </c>
      <c r="G1305">
        <v>-0.78500000000000003</v>
      </c>
    </row>
    <row r="1306" spans="6:7" x14ac:dyDescent="0.25">
      <c r="F1306">
        <v>133.18799999999999</v>
      </c>
      <c r="G1306">
        <v>-0.80100000000000005</v>
      </c>
    </row>
    <row r="1307" spans="6:7" x14ac:dyDescent="0.25">
      <c r="F1307">
        <v>133.28800000000001</v>
      </c>
      <c r="G1307">
        <v>-0.80900000000000005</v>
      </c>
    </row>
    <row r="1308" spans="6:7" x14ac:dyDescent="0.25">
      <c r="F1308">
        <v>133.38800000000001</v>
      </c>
      <c r="G1308">
        <v>-0.82599999999999996</v>
      </c>
    </row>
    <row r="1309" spans="6:7" x14ac:dyDescent="0.25">
      <c r="F1309">
        <v>133.488</v>
      </c>
      <c r="G1309">
        <v>-0.80800000000000005</v>
      </c>
    </row>
    <row r="1310" spans="6:7" x14ac:dyDescent="0.25">
      <c r="F1310">
        <v>133.58799999999999</v>
      </c>
      <c r="G1310">
        <v>-0.79500000000000004</v>
      </c>
    </row>
    <row r="1311" spans="6:7" x14ac:dyDescent="0.25">
      <c r="F1311">
        <v>133.68799999999999</v>
      </c>
      <c r="G1311">
        <v>-0.79400000000000004</v>
      </c>
    </row>
    <row r="1312" spans="6:7" x14ac:dyDescent="0.25">
      <c r="F1312">
        <v>133.78800000000001</v>
      </c>
      <c r="G1312">
        <v>-0.78500000000000003</v>
      </c>
    </row>
    <row r="1313" spans="6:7" x14ac:dyDescent="0.25">
      <c r="F1313">
        <v>133.88800000000001</v>
      </c>
      <c r="G1313">
        <v>-0.79</v>
      </c>
    </row>
    <row r="1314" spans="6:7" x14ac:dyDescent="0.25">
      <c r="F1314">
        <v>133.988</v>
      </c>
      <c r="G1314">
        <v>-0.82099999999999995</v>
      </c>
    </row>
    <row r="1315" spans="6:7" x14ac:dyDescent="0.25">
      <c r="F1315">
        <v>134.08799999999999</v>
      </c>
      <c r="G1315">
        <v>-0.83199999999999996</v>
      </c>
    </row>
    <row r="1316" spans="6:7" x14ac:dyDescent="0.25">
      <c r="F1316">
        <v>134.18799999999999</v>
      </c>
      <c r="G1316">
        <v>-0.84399999999999997</v>
      </c>
    </row>
    <row r="1317" spans="6:7" x14ac:dyDescent="0.25">
      <c r="F1317">
        <v>134.28800000000001</v>
      </c>
      <c r="G1317">
        <v>-0.82899999999999996</v>
      </c>
    </row>
    <row r="1318" spans="6:7" x14ac:dyDescent="0.25">
      <c r="F1318">
        <v>134.38800000000001</v>
      </c>
      <c r="G1318">
        <v>-0.80800000000000005</v>
      </c>
    </row>
    <row r="1319" spans="6:7" x14ac:dyDescent="0.25">
      <c r="F1319">
        <v>134.488</v>
      </c>
      <c r="G1319">
        <v>-0.81299999999999994</v>
      </c>
    </row>
    <row r="1320" spans="6:7" x14ac:dyDescent="0.25">
      <c r="F1320">
        <v>134.58799999999999</v>
      </c>
      <c r="G1320">
        <v>-0.82</v>
      </c>
    </row>
    <row r="1321" spans="6:7" x14ac:dyDescent="0.25">
      <c r="F1321">
        <v>134.68799999999999</v>
      </c>
      <c r="G1321">
        <v>-0.81899999999999995</v>
      </c>
    </row>
    <row r="1322" spans="6:7" x14ac:dyDescent="0.25">
      <c r="F1322">
        <v>134.78800000000001</v>
      </c>
      <c r="G1322">
        <v>-0.82</v>
      </c>
    </row>
    <row r="1323" spans="6:7" x14ac:dyDescent="0.25">
      <c r="F1323">
        <v>134.88800000000001</v>
      </c>
      <c r="G1323">
        <v>-0.81</v>
      </c>
    </row>
    <row r="1324" spans="6:7" x14ac:dyDescent="0.25">
      <c r="F1324">
        <v>134.988</v>
      </c>
      <c r="G1324">
        <v>-0.81899999999999995</v>
      </c>
    </row>
    <row r="1325" spans="6:7" x14ac:dyDescent="0.25">
      <c r="F1325">
        <v>135.08799999999999</v>
      </c>
      <c r="G1325">
        <v>-0.83</v>
      </c>
    </row>
    <row r="1326" spans="6:7" x14ac:dyDescent="0.25">
      <c r="F1326">
        <v>135.18799999999999</v>
      </c>
      <c r="G1326">
        <v>-0.79600000000000004</v>
      </c>
    </row>
    <row r="1327" spans="6:7" x14ac:dyDescent="0.25">
      <c r="F1327">
        <v>135.28800000000001</v>
      </c>
      <c r="G1327">
        <v>-0.79600000000000004</v>
      </c>
    </row>
    <row r="1328" spans="6:7" x14ac:dyDescent="0.25">
      <c r="F1328">
        <v>135.38800000000001</v>
      </c>
      <c r="G1328">
        <v>-0.85299999999999998</v>
      </c>
    </row>
    <row r="1329" spans="6:7" x14ac:dyDescent="0.25">
      <c r="F1329">
        <v>135.488</v>
      </c>
      <c r="G1329">
        <v>-0.86299999999999999</v>
      </c>
    </row>
    <row r="1330" spans="6:7" x14ac:dyDescent="0.25">
      <c r="F1330">
        <v>135.58799999999999</v>
      </c>
      <c r="G1330">
        <v>-0.84299999999999997</v>
      </c>
    </row>
    <row r="1331" spans="6:7" x14ac:dyDescent="0.25">
      <c r="F1331">
        <v>135.68799999999999</v>
      </c>
      <c r="G1331">
        <v>-0.82899999999999996</v>
      </c>
    </row>
    <row r="1332" spans="6:7" x14ac:dyDescent="0.25">
      <c r="F1332">
        <v>135.78800000000001</v>
      </c>
      <c r="G1332">
        <v>-0.81499999999999995</v>
      </c>
    </row>
    <row r="1333" spans="6:7" x14ac:dyDescent="0.25">
      <c r="F1333">
        <v>135.88800000000001</v>
      </c>
      <c r="G1333">
        <v>-0.79</v>
      </c>
    </row>
    <row r="1334" spans="6:7" x14ac:dyDescent="0.25">
      <c r="F1334">
        <v>135.988</v>
      </c>
      <c r="G1334">
        <v>-0.77500000000000002</v>
      </c>
    </row>
    <row r="1335" spans="6:7" x14ac:dyDescent="0.25">
      <c r="F1335">
        <v>136.08799999999999</v>
      </c>
      <c r="G1335">
        <v>-0.77500000000000002</v>
      </c>
    </row>
    <row r="1336" spans="6:7" x14ac:dyDescent="0.25">
      <c r="F1336">
        <v>136.18799999999999</v>
      </c>
      <c r="G1336">
        <v>-0.78800000000000003</v>
      </c>
    </row>
    <row r="1337" spans="6:7" x14ac:dyDescent="0.25">
      <c r="F1337">
        <v>136.28800000000001</v>
      </c>
      <c r="G1337">
        <v>-0.77500000000000002</v>
      </c>
    </row>
    <row r="1338" spans="6:7" x14ac:dyDescent="0.25">
      <c r="F1338">
        <v>136.38800000000001</v>
      </c>
      <c r="G1338">
        <v>-0.79</v>
      </c>
    </row>
    <row r="1339" spans="6:7" x14ac:dyDescent="0.25">
      <c r="F1339">
        <v>136.488</v>
      </c>
      <c r="G1339">
        <v>-0.78600000000000003</v>
      </c>
    </row>
    <row r="1340" spans="6:7" x14ac:dyDescent="0.25">
      <c r="F1340">
        <v>136.58799999999999</v>
      </c>
      <c r="G1340">
        <v>-0.79100000000000004</v>
      </c>
    </row>
    <row r="1341" spans="6:7" x14ac:dyDescent="0.25">
      <c r="F1341">
        <v>136.68799999999999</v>
      </c>
      <c r="G1341">
        <v>-0.79700000000000004</v>
      </c>
    </row>
    <row r="1342" spans="6:7" x14ac:dyDescent="0.25">
      <c r="F1342">
        <v>136.78800000000001</v>
      </c>
      <c r="G1342">
        <v>-0.79900000000000004</v>
      </c>
    </row>
    <row r="1343" spans="6:7" x14ac:dyDescent="0.25">
      <c r="F1343">
        <v>136.88800000000001</v>
      </c>
      <c r="G1343">
        <v>-0.78800000000000003</v>
      </c>
    </row>
    <row r="1344" spans="6:7" x14ac:dyDescent="0.25">
      <c r="F1344">
        <v>136.988</v>
      </c>
      <c r="G1344">
        <v>-0.78300000000000003</v>
      </c>
    </row>
    <row r="1345" spans="6:7" x14ac:dyDescent="0.25">
      <c r="F1345">
        <v>137.08799999999999</v>
      </c>
      <c r="G1345">
        <v>-0.76900000000000002</v>
      </c>
    </row>
    <row r="1346" spans="6:7" x14ac:dyDescent="0.25">
      <c r="F1346">
        <v>137.18799999999999</v>
      </c>
      <c r="G1346">
        <v>-0.75700000000000001</v>
      </c>
    </row>
    <row r="1347" spans="6:7" x14ac:dyDescent="0.25">
      <c r="F1347">
        <v>137.28800000000001</v>
      </c>
      <c r="G1347">
        <v>-0.747</v>
      </c>
    </row>
    <row r="1348" spans="6:7" x14ac:dyDescent="0.25">
      <c r="F1348">
        <v>137.38800000000001</v>
      </c>
      <c r="G1348">
        <v>-0.754</v>
      </c>
    </row>
    <row r="1349" spans="6:7" x14ac:dyDescent="0.25">
      <c r="F1349">
        <v>137.488</v>
      </c>
      <c r="G1349">
        <v>-0.77200000000000002</v>
      </c>
    </row>
    <row r="1350" spans="6:7" x14ac:dyDescent="0.25">
      <c r="F1350">
        <v>137.58799999999999</v>
      </c>
      <c r="G1350">
        <v>-0.79100000000000004</v>
      </c>
    </row>
    <row r="1351" spans="6:7" x14ac:dyDescent="0.25">
      <c r="F1351">
        <v>137.68799999999999</v>
      </c>
      <c r="G1351">
        <v>-0.79</v>
      </c>
    </row>
    <row r="1352" spans="6:7" x14ac:dyDescent="0.25">
      <c r="F1352">
        <v>137.78800000000001</v>
      </c>
      <c r="G1352">
        <v>-0.77600000000000002</v>
      </c>
    </row>
    <row r="1353" spans="6:7" x14ac:dyDescent="0.25">
      <c r="F1353">
        <v>137.88800000000001</v>
      </c>
      <c r="G1353">
        <v>-0.76700000000000002</v>
      </c>
    </row>
    <row r="1354" spans="6:7" x14ac:dyDescent="0.25">
      <c r="F1354">
        <v>137.988</v>
      </c>
      <c r="G1354">
        <v>-0.75600000000000001</v>
      </c>
    </row>
    <row r="1355" spans="6:7" x14ac:dyDescent="0.25">
      <c r="F1355">
        <v>138.08799999999999</v>
      </c>
      <c r="G1355">
        <v>-0.75700000000000001</v>
      </c>
    </row>
    <row r="1356" spans="6:7" x14ac:dyDescent="0.25">
      <c r="F1356">
        <v>138.18799999999999</v>
      </c>
      <c r="G1356">
        <v>-0.73899999999999999</v>
      </c>
    </row>
    <row r="1357" spans="6:7" x14ac:dyDescent="0.25">
      <c r="F1357">
        <v>138.28800000000001</v>
      </c>
      <c r="G1357">
        <v>-0.76700000000000002</v>
      </c>
    </row>
    <row r="1358" spans="6:7" x14ac:dyDescent="0.25">
      <c r="F1358">
        <v>138.38800000000001</v>
      </c>
      <c r="G1358">
        <v>-0.78200000000000003</v>
      </c>
    </row>
    <row r="1359" spans="6:7" x14ac:dyDescent="0.25">
      <c r="F1359">
        <v>138.488</v>
      </c>
      <c r="G1359">
        <v>-0.8</v>
      </c>
    </row>
    <row r="1360" spans="6:7" x14ac:dyDescent="0.25">
      <c r="F1360">
        <v>138.58799999999999</v>
      </c>
      <c r="G1360">
        <v>-0.79700000000000004</v>
      </c>
    </row>
    <row r="1361" spans="6:7" x14ac:dyDescent="0.25">
      <c r="F1361">
        <v>138.68799999999999</v>
      </c>
      <c r="G1361">
        <v>-0.80500000000000005</v>
      </c>
    </row>
    <row r="1362" spans="6:7" x14ac:dyDescent="0.25">
      <c r="F1362">
        <v>138.78800000000001</v>
      </c>
      <c r="G1362">
        <v>-0.79300000000000004</v>
      </c>
    </row>
    <row r="1363" spans="6:7" x14ac:dyDescent="0.25">
      <c r="F1363">
        <v>138.88800000000001</v>
      </c>
      <c r="G1363">
        <v>-0.77400000000000002</v>
      </c>
    </row>
    <row r="1364" spans="6:7" x14ac:dyDescent="0.25">
      <c r="F1364">
        <v>138.988</v>
      </c>
      <c r="G1364">
        <v>-0.77</v>
      </c>
    </row>
    <row r="1365" spans="6:7" x14ac:dyDescent="0.25">
      <c r="F1365">
        <v>139.08799999999999</v>
      </c>
      <c r="G1365">
        <v>-0.77100000000000002</v>
      </c>
    </row>
    <row r="1366" spans="6:7" x14ac:dyDescent="0.25">
      <c r="F1366">
        <v>139.18799999999999</v>
      </c>
      <c r="G1366">
        <v>-0.81200000000000006</v>
      </c>
    </row>
    <row r="1367" spans="6:7" x14ac:dyDescent="0.25">
      <c r="F1367">
        <v>139.28800000000001</v>
      </c>
      <c r="G1367">
        <v>-0.81799999999999995</v>
      </c>
    </row>
    <row r="1368" spans="6:7" x14ac:dyDescent="0.25">
      <c r="F1368">
        <v>139.38800000000001</v>
      </c>
      <c r="G1368">
        <v>-0.83699999999999997</v>
      </c>
    </row>
    <row r="1369" spans="6:7" x14ac:dyDescent="0.25">
      <c r="F1369">
        <v>139.488</v>
      </c>
      <c r="G1369">
        <v>-0.82699999999999996</v>
      </c>
    </row>
    <row r="1370" spans="6:7" x14ac:dyDescent="0.25">
      <c r="F1370">
        <v>139.58799999999999</v>
      </c>
      <c r="G1370">
        <v>-0.81499999999999995</v>
      </c>
    </row>
    <row r="1371" spans="6:7" x14ac:dyDescent="0.25">
      <c r="F1371">
        <v>139.68799999999999</v>
      </c>
      <c r="G1371">
        <v>-0.8</v>
      </c>
    </row>
    <row r="1372" spans="6:7" x14ac:dyDescent="0.25">
      <c r="F1372">
        <v>139.78800000000001</v>
      </c>
      <c r="G1372">
        <v>-0.78500000000000003</v>
      </c>
    </row>
    <row r="1373" spans="6:7" x14ac:dyDescent="0.25">
      <c r="F1373">
        <v>139.88800000000001</v>
      </c>
      <c r="G1373">
        <v>-0.77500000000000002</v>
      </c>
    </row>
    <row r="1374" spans="6:7" x14ac:dyDescent="0.25">
      <c r="F1374">
        <v>139.988</v>
      </c>
      <c r="G1374">
        <v>-0.76100000000000001</v>
      </c>
    </row>
    <row r="1375" spans="6:7" x14ac:dyDescent="0.25">
      <c r="F1375">
        <v>140.08799999999999</v>
      </c>
      <c r="G1375">
        <v>-0.76100000000000001</v>
      </c>
    </row>
    <row r="1376" spans="6:7" x14ac:dyDescent="0.25">
      <c r="F1376">
        <v>140.18799999999999</v>
      </c>
      <c r="G1376">
        <v>-0.76200000000000001</v>
      </c>
    </row>
    <row r="1377" spans="6:7" x14ac:dyDescent="0.25">
      <c r="F1377">
        <v>140.28800000000001</v>
      </c>
      <c r="G1377">
        <v>-0.77800000000000002</v>
      </c>
    </row>
    <row r="1378" spans="6:7" x14ac:dyDescent="0.25">
      <c r="F1378">
        <v>140.38800000000001</v>
      </c>
      <c r="G1378">
        <v>-0.78200000000000003</v>
      </c>
    </row>
    <row r="1379" spans="6:7" x14ac:dyDescent="0.25">
      <c r="F1379">
        <v>140.488</v>
      </c>
      <c r="G1379">
        <v>-0.77600000000000002</v>
      </c>
    </row>
    <row r="1380" spans="6:7" x14ac:dyDescent="0.25">
      <c r="F1380">
        <v>140.58799999999999</v>
      </c>
      <c r="G1380">
        <v>-0.77500000000000002</v>
      </c>
    </row>
    <row r="1381" spans="6:7" x14ac:dyDescent="0.25">
      <c r="F1381">
        <v>140.68799999999999</v>
      </c>
      <c r="G1381">
        <v>-0.78500000000000003</v>
      </c>
    </row>
    <row r="1382" spans="6:7" x14ac:dyDescent="0.25">
      <c r="F1382">
        <v>140.78800000000001</v>
      </c>
      <c r="G1382">
        <v>-0.77700000000000002</v>
      </c>
    </row>
    <row r="1383" spans="6:7" x14ac:dyDescent="0.25">
      <c r="F1383">
        <v>140.88800000000001</v>
      </c>
      <c r="G1383">
        <v>-0.76400000000000001</v>
      </c>
    </row>
    <row r="1384" spans="6:7" x14ac:dyDescent="0.25">
      <c r="F1384">
        <v>140.988</v>
      </c>
      <c r="G1384">
        <v>-0.76</v>
      </c>
    </row>
    <row r="1385" spans="6:7" x14ac:dyDescent="0.25">
      <c r="F1385">
        <v>141.08799999999999</v>
      </c>
      <c r="G1385">
        <v>-0.75600000000000001</v>
      </c>
    </row>
    <row r="1386" spans="6:7" x14ac:dyDescent="0.25">
      <c r="F1386">
        <v>141.18799999999999</v>
      </c>
      <c r="G1386">
        <v>-0.75700000000000001</v>
      </c>
    </row>
    <row r="1387" spans="6:7" x14ac:dyDescent="0.25">
      <c r="F1387">
        <v>141.28800000000001</v>
      </c>
      <c r="G1387">
        <v>-0.73899999999999999</v>
      </c>
    </row>
    <row r="1388" spans="6:7" x14ac:dyDescent="0.25">
      <c r="F1388">
        <v>141.38800000000001</v>
      </c>
      <c r="G1388">
        <v>-0.75</v>
      </c>
    </row>
    <row r="1389" spans="6:7" x14ac:dyDescent="0.25">
      <c r="F1389">
        <v>141.488</v>
      </c>
      <c r="G1389">
        <v>-0.76100000000000001</v>
      </c>
    </row>
    <row r="1390" spans="6:7" x14ac:dyDescent="0.25">
      <c r="F1390">
        <v>141.58799999999999</v>
      </c>
      <c r="G1390">
        <v>-0.76500000000000001</v>
      </c>
    </row>
    <row r="1391" spans="6:7" x14ac:dyDescent="0.25">
      <c r="F1391">
        <v>141.68799999999999</v>
      </c>
      <c r="G1391">
        <v>-0.79700000000000004</v>
      </c>
    </row>
    <row r="1392" spans="6:7" x14ac:dyDescent="0.25">
      <c r="F1392">
        <v>141.78800000000001</v>
      </c>
      <c r="G1392">
        <v>-0.83</v>
      </c>
    </row>
    <row r="1393" spans="6:7" x14ac:dyDescent="0.25">
      <c r="F1393">
        <v>141.88800000000001</v>
      </c>
      <c r="G1393">
        <v>-0.83299999999999996</v>
      </c>
    </row>
    <row r="1394" spans="6:7" x14ac:dyDescent="0.25">
      <c r="F1394">
        <v>141.988</v>
      </c>
      <c r="G1394">
        <v>-0.85099999999999998</v>
      </c>
    </row>
    <row r="1395" spans="6:7" x14ac:dyDescent="0.25">
      <c r="F1395">
        <v>142.08799999999999</v>
      </c>
      <c r="G1395">
        <v>-0.85699999999999998</v>
      </c>
    </row>
    <row r="1396" spans="6:7" x14ac:dyDescent="0.25">
      <c r="F1396">
        <v>142.18799999999999</v>
      </c>
      <c r="G1396">
        <v>-0.82899999999999996</v>
      </c>
    </row>
    <row r="1397" spans="6:7" x14ac:dyDescent="0.25">
      <c r="F1397">
        <v>142.28800000000001</v>
      </c>
      <c r="G1397">
        <v>-0.82599999999999996</v>
      </c>
    </row>
    <row r="1398" spans="6:7" x14ac:dyDescent="0.25">
      <c r="F1398">
        <v>142.38800000000001</v>
      </c>
      <c r="G1398">
        <v>-0.81100000000000005</v>
      </c>
    </row>
    <row r="1399" spans="6:7" x14ac:dyDescent="0.25">
      <c r="F1399">
        <v>142.488</v>
      </c>
      <c r="G1399">
        <v>-0.78500000000000003</v>
      </c>
    </row>
    <row r="1400" spans="6:7" x14ac:dyDescent="0.25">
      <c r="F1400">
        <v>142.58799999999999</v>
      </c>
      <c r="G1400">
        <v>-0.79900000000000004</v>
      </c>
    </row>
    <row r="1401" spans="6:7" x14ac:dyDescent="0.25">
      <c r="F1401">
        <v>142.68799999999999</v>
      </c>
      <c r="G1401">
        <v>-0.80400000000000005</v>
      </c>
    </row>
    <row r="1402" spans="6:7" x14ac:dyDescent="0.25">
      <c r="F1402">
        <v>142.78800000000001</v>
      </c>
      <c r="G1402">
        <v>-0.77600000000000002</v>
      </c>
    </row>
    <row r="1403" spans="6:7" x14ac:dyDescent="0.25">
      <c r="F1403">
        <v>142.88800000000001</v>
      </c>
      <c r="G1403">
        <v>-0.76800000000000002</v>
      </c>
    </row>
    <row r="1404" spans="6:7" x14ac:dyDescent="0.25">
      <c r="F1404">
        <v>142.988</v>
      </c>
      <c r="G1404">
        <v>-0.76500000000000001</v>
      </c>
    </row>
    <row r="1405" spans="6:7" x14ac:dyDescent="0.25">
      <c r="F1405">
        <v>143.08799999999999</v>
      </c>
      <c r="G1405">
        <v>-0.77400000000000002</v>
      </c>
    </row>
    <row r="1406" spans="6:7" x14ac:dyDescent="0.25">
      <c r="F1406">
        <v>143.18799999999999</v>
      </c>
      <c r="G1406">
        <v>-0.78800000000000003</v>
      </c>
    </row>
    <row r="1407" spans="6:7" x14ac:dyDescent="0.25">
      <c r="F1407">
        <v>143.28800000000001</v>
      </c>
      <c r="G1407">
        <v>-0.77800000000000002</v>
      </c>
    </row>
    <row r="1408" spans="6:7" x14ac:dyDescent="0.25">
      <c r="F1408">
        <v>143.38800000000001</v>
      </c>
      <c r="G1408">
        <v>-0.78700000000000003</v>
      </c>
    </row>
    <row r="1409" spans="6:7" x14ac:dyDescent="0.25">
      <c r="F1409">
        <v>143.488</v>
      </c>
      <c r="G1409">
        <v>-0.84099999999999997</v>
      </c>
    </row>
    <row r="1410" spans="6:7" x14ac:dyDescent="0.25">
      <c r="F1410">
        <v>143.58799999999999</v>
      </c>
      <c r="G1410">
        <v>-0.85099999999999998</v>
      </c>
    </row>
    <row r="1411" spans="6:7" x14ac:dyDescent="0.25">
      <c r="F1411">
        <v>143.68799999999999</v>
      </c>
      <c r="G1411">
        <v>-0.84499999999999997</v>
      </c>
    </row>
    <row r="1412" spans="6:7" x14ac:dyDescent="0.25">
      <c r="F1412">
        <v>143.78800000000001</v>
      </c>
      <c r="G1412">
        <v>-0.83499999999999996</v>
      </c>
    </row>
    <row r="1413" spans="6:7" x14ac:dyDescent="0.25">
      <c r="F1413">
        <v>143.88800000000001</v>
      </c>
      <c r="G1413">
        <v>-0.82799999999999996</v>
      </c>
    </row>
    <row r="1414" spans="6:7" x14ac:dyDescent="0.25">
      <c r="F1414">
        <v>143.988</v>
      </c>
      <c r="G1414">
        <v>-0.81299999999999994</v>
      </c>
    </row>
    <row r="1415" spans="6:7" x14ac:dyDescent="0.25">
      <c r="F1415">
        <v>144.08799999999999</v>
      </c>
      <c r="G1415">
        <v>-0.79100000000000004</v>
      </c>
    </row>
    <row r="1416" spans="6:7" x14ac:dyDescent="0.25">
      <c r="F1416">
        <v>144.18799999999999</v>
      </c>
      <c r="G1416">
        <v>-0.78200000000000003</v>
      </c>
    </row>
    <row r="1417" spans="6:7" x14ac:dyDescent="0.25">
      <c r="F1417">
        <v>144.28800000000001</v>
      </c>
      <c r="G1417">
        <v>-0.77900000000000003</v>
      </c>
    </row>
    <row r="1418" spans="6:7" x14ac:dyDescent="0.25">
      <c r="F1418">
        <v>144.38800000000001</v>
      </c>
      <c r="G1418">
        <v>-0.78900000000000003</v>
      </c>
    </row>
    <row r="1419" spans="6:7" x14ac:dyDescent="0.25">
      <c r="F1419">
        <v>144.488</v>
      </c>
      <c r="G1419">
        <v>-0.80100000000000005</v>
      </c>
    </row>
    <row r="1420" spans="6:7" x14ac:dyDescent="0.25">
      <c r="F1420">
        <v>144.58799999999999</v>
      </c>
      <c r="G1420">
        <v>-0.8</v>
      </c>
    </row>
    <row r="1421" spans="6:7" x14ac:dyDescent="0.25">
      <c r="F1421">
        <v>144.68799999999999</v>
      </c>
      <c r="G1421">
        <v>-0.80500000000000005</v>
      </c>
    </row>
    <row r="1422" spans="6:7" x14ac:dyDescent="0.25">
      <c r="F1422">
        <v>144.78800000000001</v>
      </c>
      <c r="G1422">
        <v>-0.80400000000000005</v>
      </c>
    </row>
    <row r="1423" spans="6:7" x14ac:dyDescent="0.25">
      <c r="F1423">
        <v>144.88800000000001</v>
      </c>
      <c r="G1423">
        <v>-0.80600000000000005</v>
      </c>
    </row>
    <row r="1424" spans="6:7" x14ac:dyDescent="0.25">
      <c r="F1424">
        <v>144.988</v>
      </c>
      <c r="G1424">
        <v>-0.82</v>
      </c>
    </row>
    <row r="1425" spans="6:7" x14ac:dyDescent="0.25">
      <c r="F1425">
        <v>145.08799999999999</v>
      </c>
      <c r="G1425">
        <v>-0.82899999999999996</v>
      </c>
    </row>
    <row r="1426" spans="6:7" x14ac:dyDescent="0.25">
      <c r="F1426">
        <v>145.18799999999999</v>
      </c>
      <c r="G1426">
        <v>-0.81799999999999995</v>
      </c>
    </row>
    <row r="1427" spans="6:7" x14ac:dyDescent="0.25">
      <c r="F1427">
        <v>145.28800000000001</v>
      </c>
      <c r="G1427">
        <v>-0.81</v>
      </c>
    </row>
    <row r="1428" spans="6:7" x14ac:dyDescent="0.25">
      <c r="F1428">
        <v>145.38800000000001</v>
      </c>
      <c r="G1428">
        <v>-0.81100000000000005</v>
      </c>
    </row>
    <row r="1429" spans="6:7" x14ac:dyDescent="0.25">
      <c r="F1429">
        <v>145.488</v>
      </c>
      <c r="G1429">
        <v>-0.81</v>
      </c>
    </row>
    <row r="1430" spans="6:7" x14ac:dyDescent="0.25">
      <c r="F1430">
        <v>145.58799999999999</v>
      </c>
      <c r="G1430">
        <v>-0.82</v>
      </c>
    </row>
    <row r="1431" spans="6:7" x14ac:dyDescent="0.25">
      <c r="F1431">
        <v>145.68799999999999</v>
      </c>
      <c r="G1431">
        <v>-0.81599999999999995</v>
      </c>
    </row>
    <row r="1432" spans="6:7" x14ac:dyDescent="0.25">
      <c r="F1432">
        <v>145.78800000000001</v>
      </c>
      <c r="G1432">
        <v>-0.83599999999999997</v>
      </c>
    </row>
    <row r="1433" spans="6:7" x14ac:dyDescent="0.25">
      <c r="F1433">
        <v>145.88800000000001</v>
      </c>
      <c r="G1433">
        <v>-0.83499999999999996</v>
      </c>
    </row>
    <row r="1434" spans="6:7" x14ac:dyDescent="0.25">
      <c r="F1434">
        <v>145.988</v>
      </c>
      <c r="G1434">
        <v>-0.83799999999999997</v>
      </c>
    </row>
    <row r="1435" spans="6:7" x14ac:dyDescent="0.25">
      <c r="F1435">
        <v>146.08799999999999</v>
      </c>
      <c r="G1435">
        <v>-0.86099999999999999</v>
      </c>
    </row>
    <row r="1436" spans="6:7" x14ac:dyDescent="0.25">
      <c r="F1436">
        <v>146.18799999999999</v>
      </c>
      <c r="G1436">
        <v>-0.86899999999999999</v>
      </c>
    </row>
    <row r="1437" spans="6:7" x14ac:dyDescent="0.25">
      <c r="F1437">
        <v>146.28800000000001</v>
      </c>
      <c r="G1437">
        <v>-0.83899999999999997</v>
      </c>
    </row>
    <row r="1438" spans="6:7" x14ac:dyDescent="0.25">
      <c r="F1438">
        <v>146.38800000000001</v>
      </c>
      <c r="G1438">
        <v>-0.81499999999999995</v>
      </c>
    </row>
    <row r="1439" spans="6:7" x14ac:dyDescent="0.25">
      <c r="F1439">
        <v>146.488</v>
      </c>
      <c r="G1439">
        <v>-0.78400000000000003</v>
      </c>
    </row>
    <row r="1440" spans="6:7" x14ac:dyDescent="0.25">
      <c r="F1440">
        <v>146.58799999999999</v>
      </c>
      <c r="G1440">
        <v>-0.78300000000000003</v>
      </c>
    </row>
    <row r="1441" spans="6:7" x14ac:dyDescent="0.25">
      <c r="F1441">
        <v>146.68799999999999</v>
      </c>
      <c r="G1441">
        <v>-0.79800000000000004</v>
      </c>
    </row>
    <row r="1442" spans="6:7" x14ac:dyDescent="0.25">
      <c r="F1442">
        <v>146.78800000000001</v>
      </c>
      <c r="G1442">
        <v>-0.82799999999999996</v>
      </c>
    </row>
    <row r="1443" spans="6:7" x14ac:dyDescent="0.25">
      <c r="F1443">
        <v>146.88800000000001</v>
      </c>
      <c r="G1443">
        <v>-0.82599999999999996</v>
      </c>
    </row>
    <row r="1444" spans="6:7" x14ac:dyDescent="0.25">
      <c r="F1444">
        <v>146.988</v>
      </c>
      <c r="G1444">
        <v>-0.81599999999999995</v>
      </c>
    </row>
    <row r="1445" spans="6:7" x14ac:dyDescent="0.25">
      <c r="F1445">
        <v>147.08799999999999</v>
      </c>
      <c r="G1445">
        <v>-0.80400000000000005</v>
      </c>
    </row>
    <row r="1446" spans="6:7" x14ac:dyDescent="0.25">
      <c r="F1446">
        <v>147.18799999999999</v>
      </c>
      <c r="G1446">
        <v>-0.79300000000000004</v>
      </c>
    </row>
    <row r="1447" spans="6:7" x14ac:dyDescent="0.25">
      <c r="F1447">
        <v>147.28800000000001</v>
      </c>
      <c r="G1447">
        <v>-0.8</v>
      </c>
    </row>
    <row r="1448" spans="6:7" x14ac:dyDescent="0.25">
      <c r="F1448">
        <v>147.38800000000001</v>
      </c>
      <c r="G1448">
        <v>-0.80500000000000005</v>
      </c>
    </row>
    <row r="1449" spans="6:7" x14ac:dyDescent="0.25">
      <c r="F1449">
        <v>147.488</v>
      </c>
      <c r="G1449">
        <v>-0.80300000000000005</v>
      </c>
    </row>
    <row r="1450" spans="6:7" x14ac:dyDescent="0.25">
      <c r="F1450">
        <v>147.58799999999999</v>
      </c>
      <c r="G1450">
        <v>-0.79</v>
      </c>
    </row>
    <row r="1451" spans="6:7" x14ac:dyDescent="0.25">
      <c r="F1451">
        <v>147.68799999999999</v>
      </c>
      <c r="G1451">
        <v>-0.82399999999999995</v>
      </c>
    </row>
    <row r="1452" spans="6:7" x14ac:dyDescent="0.25">
      <c r="F1452">
        <v>147.78800000000001</v>
      </c>
      <c r="G1452">
        <v>-0.80800000000000005</v>
      </c>
    </row>
    <row r="1453" spans="6:7" x14ac:dyDescent="0.25">
      <c r="F1453">
        <v>147.88800000000001</v>
      </c>
      <c r="G1453">
        <v>-0.80600000000000005</v>
      </c>
    </row>
    <row r="1454" spans="6:7" x14ac:dyDescent="0.25">
      <c r="F1454">
        <v>147.988</v>
      </c>
      <c r="G1454">
        <v>-0.81299999999999994</v>
      </c>
    </row>
    <row r="1455" spans="6:7" x14ac:dyDescent="0.25">
      <c r="F1455">
        <v>148.08799999999999</v>
      </c>
      <c r="G1455">
        <v>-0.79500000000000004</v>
      </c>
    </row>
    <row r="1456" spans="6:7" x14ac:dyDescent="0.25">
      <c r="F1456">
        <v>148.18799999999999</v>
      </c>
      <c r="G1456">
        <v>-0.78900000000000003</v>
      </c>
    </row>
    <row r="1457" spans="6:7" x14ac:dyDescent="0.25">
      <c r="F1457">
        <v>148.28800000000001</v>
      </c>
      <c r="G1457">
        <v>-0.77500000000000002</v>
      </c>
    </row>
    <row r="1458" spans="6:7" x14ac:dyDescent="0.25">
      <c r="F1458">
        <v>148.38800000000001</v>
      </c>
      <c r="G1458">
        <v>-0.79700000000000004</v>
      </c>
    </row>
    <row r="1459" spans="6:7" x14ac:dyDescent="0.25">
      <c r="F1459">
        <v>148.488</v>
      </c>
      <c r="G1459">
        <v>-0.79100000000000004</v>
      </c>
    </row>
    <row r="1460" spans="6:7" x14ac:dyDescent="0.25">
      <c r="F1460">
        <v>148.58799999999999</v>
      </c>
      <c r="G1460">
        <v>-0.77600000000000002</v>
      </c>
    </row>
    <row r="1461" spans="6:7" x14ac:dyDescent="0.25">
      <c r="F1461">
        <v>148.68799999999999</v>
      </c>
      <c r="G1461">
        <v>-0.78100000000000003</v>
      </c>
    </row>
    <row r="1462" spans="6:7" x14ac:dyDescent="0.25">
      <c r="F1462">
        <v>148.78800000000001</v>
      </c>
      <c r="G1462">
        <v>-0.78600000000000003</v>
      </c>
    </row>
    <row r="1463" spans="6:7" x14ac:dyDescent="0.25">
      <c r="F1463">
        <v>148.88800000000001</v>
      </c>
      <c r="G1463">
        <v>-0.76200000000000001</v>
      </c>
    </row>
    <row r="1464" spans="6:7" x14ac:dyDescent="0.25">
      <c r="F1464">
        <v>148.988</v>
      </c>
      <c r="G1464">
        <v>-0.74399999999999999</v>
      </c>
    </row>
    <row r="1465" spans="6:7" x14ac:dyDescent="0.25">
      <c r="F1465">
        <v>149.08799999999999</v>
      </c>
      <c r="G1465">
        <v>-0.745</v>
      </c>
    </row>
    <row r="1466" spans="6:7" x14ac:dyDescent="0.25">
      <c r="F1466">
        <v>149.18799999999999</v>
      </c>
      <c r="G1466">
        <v>-0.73499999999999999</v>
      </c>
    </row>
    <row r="1467" spans="6:7" x14ac:dyDescent="0.25">
      <c r="F1467">
        <v>149.28800000000001</v>
      </c>
      <c r="G1467">
        <v>-0.73199999999999998</v>
      </c>
    </row>
    <row r="1468" spans="6:7" x14ac:dyDescent="0.25">
      <c r="F1468">
        <v>149.38800000000001</v>
      </c>
      <c r="G1468">
        <v>-0.755</v>
      </c>
    </row>
    <row r="1469" spans="6:7" x14ac:dyDescent="0.25">
      <c r="F1469">
        <v>149.488</v>
      </c>
      <c r="G1469">
        <v>-0.77400000000000002</v>
      </c>
    </row>
    <row r="1470" spans="6:7" x14ac:dyDescent="0.25">
      <c r="F1470">
        <v>149.58799999999999</v>
      </c>
      <c r="G1470">
        <v>-0.77700000000000002</v>
      </c>
    </row>
    <row r="1471" spans="6:7" x14ac:dyDescent="0.25">
      <c r="F1471">
        <v>149.68799999999999</v>
      </c>
      <c r="G1471">
        <v>-0.78300000000000003</v>
      </c>
    </row>
    <row r="1472" spans="6:7" x14ac:dyDescent="0.25">
      <c r="F1472">
        <v>149.78800000000001</v>
      </c>
      <c r="G1472">
        <v>-0.80900000000000005</v>
      </c>
    </row>
    <row r="1473" spans="6:7" x14ac:dyDescent="0.25">
      <c r="F1473">
        <v>149.88800000000001</v>
      </c>
      <c r="G1473">
        <v>-0.79400000000000004</v>
      </c>
    </row>
    <row r="1474" spans="6:7" x14ac:dyDescent="0.25">
      <c r="F1474">
        <v>149.988</v>
      </c>
      <c r="G1474">
        <v>-0.78800000000000003</v>
      </c>
    </row>
    <row r="1475" spans="6:7" x14ac:dyDescent="0.25">
      <c r="F1475">
        <v>150.08799999999999</v>
      </c>
      <c r="G1475">
        <v>-0.79800000000000004</v>
      </c>
    </row>
    <row r="1476" spans="6:7" x14ac:dyDescent="0.25">
      <c r="F1476">
        <v>150.18799999999999</v>
      </c>
      <c r="G1476">
        <v>-0.77700000000000002</v>
      </c>
    </row>
    <row r="1477" spans="6:7" x14ac:dyDescent="0.25">
      <c r="F1477">
        <v>150.28800000000001</v>
      </c>
      <c r="G1477">
        <v>-0.76500000000000001</v>
      </c>
    </row>
    <row r="1478" spans="6:7" x14ac:dyDescent="0.25">
      <c r="F1478">
        <v>150.38800000000001</v>
      </c>
      <c r="G1478">
        <v>-0.77</v>
      </c>
    </row>
    <row r="1479" spans="6:7" x14ac:dyDescent="0.25">
      <c r="F1479">
        <v>150.488</v>
      </c>
      <c r="G1479">
        <v>-0.76600000000000001</v>
      </c>
    </row>
    <row r="1480" spans="6:7" x14ac:dyDescent="0.25">
      <c r="F1480">
        <v>150.58799999999999</v>
      </c>
      <c r="G1480">
        <v>-0.78500000000000003</v>
      </c>
    </row>
    <row r="1481" spans="6:7" x14ac:dyDescent="0.25">
      <c r="F1481">
        <v>150.68799999999999</v>
      </c>
      <c r="G1481">
        <v>-0.79500000000000004</v>
      </c>
    </row>
    <row r="1482" spans="6:7" x14ac:dyDescent="0.25">
      <c r="F1482">
        <v>150.78800000000001</v>
      </c>
      <c r="G1482">
        <v>-0.78600000000000003</v>
      </c>
    </row>
    <row r="1483" spans="6:7" x14ac:dyDescent="0.25">
      <c r="F1483">
        <v>150.88800000000001</v>
      </c>
      <c r="G1483">
        <v>-0.78700000000000003</v>
      </c>
    </row>
    <row r="1484" spans="6:7" x14ac:dyDescent="0.25">
      <c r="F1484">
        <v>150.988</v>
      </c>
      <c r="G1484">
        <v>-0.80900000000000005</v>
      </c>
    </row>
    <row r="1485" spans="6:7" x14ac:dyDescent="0.25">
      <c r="F1485">
        <v>151.08799999999999</v>
      </c>
      <c r="G1485">
        <v>-0.80400000000000005</v>
      </c>
    </row>
    <row r="1486" spans="6:7" x14ac:dyDescent="0.25">
      <c r="F1486">
        <v>151.18799999999999</v>
      </c>
      <c r="G1486">
        <v>-0.79300000000000004</v>
      </c>
    </row>
    <row r="1487" spans="6:7" x14ac:dyDescent="0.25">
      <c r="F1487">
        <v>151.28800000000001</v>
      </c>
      <c r="G1487">
        <v>-0.79300000000000004</v>
      </c>
    </row>
    <row r="1488" spans="6:7" x14ac:dyDescent="0.25">
      <c r="F1488">
        <v>151.38800000000001</v>
      </c>
      <c r="G1488">
        <v>-0.78</v>
      </c>
    </row>
    <row r="1489" spans="6:7" x14ac:dyDescent="0.25">
      <c r="F1489">
        <v>151.488</v>
      </c>
      <c r="G1489">
        <v>-0.77100000000000002</v>
      </c>
    </row>
    <row r="1490" spans="6:7" x14ac:dyDescent="0.25">
      <c r="F1490">
        <v>151.58799999999999</v>
      </c>
      <c r="G1490">
        <v>-0.747</v>
      </c>
    </row>
    <row r="1491" spans="6:7" x14ac:dyDescent="0.25">
      <c r="F1491">
        <v>151.68799999999999</v>
      </c>
      <c r="G1491">
        <v>-0.76500000000000001</v>
      </c>
    </row>
    <row r="1492" spans="6:7" x14ac:dyDescent="0.25">
      <c r="F1492">
        <v>151.78800000000001</v>
      </c>
      <c r="G1492">
        <v>-0.73799999999999999</v>
      </c>
    </row>
    <row r="1493" spans="6:7" x14ac:dyDescent="0.25">
      <c r="F1493">
        <v>151.88800000000001</v>
      </c>
      <c r="G1493">
        <v>-0.73799999999999999</v>
      </c>
    </row>
    <row r="1494" spans="6:7" x14ac:dyDescent="0.25">
      <c r="F1494">
        <v>151.988</v>
      </c>
      <c r="G1494">
        <v>-0.76800000000000002</v>
      </c>
    </row>
    <row r="1495" spans="6:7" x14ac:dyDescent="0.25">
      <c r="F1495">
        <v>152.08799999999999</v>
      </c>
      <c r="G1495">
        <v>-0.81100000000000005</v>
      </c>
    </row>
    <row r="1496" spans="6:7" x14ac:dyDescent="0.25">
      <c r="F1496">
        <v>152.18799999999999</v>
      </c>
      <c r="G1496">
        <v>-0.83699999999999997</v>
      </c>
    </row>
    <row r="1497" spans="6:7" x14ac:dyDescent="0.25">
      <c r="F1497">
        <v>152.28800000000001</v>
      </c>
      <c r="G1497">
        <v>-0.83899999999999997</v>
      </c>
    </row>
    <row r="1498" spans="6:7" x14ac:dyDescent="0.25">
      <c r="F1498">
        <v>152.38800000000001</v>
      </c>
      <c r="G1498">
        <v>-0.82199999999999995</v>
      </c>
    </row>
    <row r="1499" spans="6:7" x14ac:dyDescent="0.25">
      <c r="F1499">
        <v>152.488</v>
      </c>
      <c r="G1499">
        <v>-0.80600000000000005</v>
      </c>
    </row>
    <row r="1500" spans="6:7" x14ac:dyDescent="0.25">
      <c r="F1500">
        <v>152.58799999999999</v>
      </c>
      <c r="G1500">
        <v>-0.79700000000000004</v>
      </c>
    </row>
    <row r="1501" spans="6:7" x14ac:dyDescent="0.25">
      <c r="F1501">
        <v>152.68799999999999</v>
      </c>
      <c r="G1501">
        <v>-0.81599999999999995</v>
      </c>
    </row>
    <row r="1502" spans="6:7" x14ac:dyDescent="0.25">
      <c r="F1502">
        <v>152.78800000000001</v>
      </c>
      <c r="G1502">
        <v>-0.82699999999999996</v>
      </c>
    </row>
    <row r="1503" spans="6:7" x14ac:dyDescent="0.25">
      <c r="F1503">
        <v>152.88800000000001</v>
      </c>
      <c r="G1503">
        <v>-0.83899999999999997</v>
      </c>
    </row>
    <row r="1504" spans="6:7" x14ac:dyDescent="0.25">
      <c r="F1504">
        <v>152.988</v>
      </c>
      <c r="G1504">
        <v>-0.84899999999999998</v>
      </c>
    </row>
    <row r="1505" spans="6:7" x14ac:dyDescent="0.25">
      <c r="F1505">
        <v>153.08799999999999</v>
      </c>
      <c r="G1505">
        <v>-0.85</v>
      </c>
    </row>
    <row r="1506" spans="6:7" x14ac:dyDescent="0.25">
      <c r="F1506">
        <v>153.18799999999999</v>
      </c>
      <c r="G1506">
        <v>-0.84</v>
      </c>
    </row>
    <row r="1507" spans="6:7" x14ac:dyDescent="0.25">
      <c r="F1507">
        <v>153.28800000000001</v>
      </c>
      <c r="G1507">
        <v>-0.82599999999999996</v>
      </c>
    </row>
    <row r="1508" spans="6:7" x14ac:dyDescent="0.25">
      <c r="F1508">
        <v>153.38800000000001</v>
      </c>
      <c r="G1508">
        <v>-0.85399999999999998</v>
      </c>
    </row>
    <row r="1509" spans="6:7" x14ac:dyDescent="0.25">
      <c r="F1509">
        <v>153.488</v>
      </c>
      <c r="G1509">
        <v>-0.874</v>
      </c>
    </row>
    <row r="1510" spans="6:7" x14ac:dyDescent="0.25">
      <c r="F1510">
        <v>153.58799999999999</v>
      </c>
      <c r="G1510">
        <v>-0.85199999999999998</v>
      </c>
    </row>
    <row r="1511" spans="6:7" x14ac:dyDescent="0.25">
      <c r="F1511">
        <v>153.68799999999999</v>
      </c>
      <c r="G1511">
        <v>-0.83799999999999997</v>
      </c>
    </row>
    <row r="1512" spans="6:7" x14ac:dyDescent="0.25">
      <c r="F1512">
        <v>153.78800000000001</v>
      </c>
      <c r="G1512">
        <v>-0.83099999999999996</v>
      </c>
    </row>
    <row r="1513" spans="6:7" x14ac:dyDescent="0.25">
      <c r="F1513">
        <v>153.88800000000001</v>
      </c>
      <c r="G1513">
        <v>-0.82199999999999995</v>
      </c>
    </row>
    <row r="1514" spans="6:7" x14ac:dyDescent="0.25">
      <c r="F1514">
        <v>153.988</v>
      </c>
      <c r="G1514">
        <v>-0.81</v>
      </c>
    </row>
    <row r="1515" spans="6:7" x14ac:dyDescent="0.25">
      <c r="F1515">
        <v>154.08799999999999</v>
      </c>
      <c r="G1515">
        <v>-0.82699999999999996</v>
      </c>
    </row>
    <row r="1516" spans="6:7" x14ac:dyDescent="0.25">
      <c r="F1516">
        <v>154.18799999999999</v>
      </c>
      <c r="G1516">
        <v>-0.79900000000000004</v>
      </c>
    </row>
    <row r="1517" spans="6:7" x14ac:dyDescent="0.25">
      <c r="F1517">
        <v>154.28800000000001</v>
      </c>
      <c r="G1517">
        <v>-0.77200000000000002</v>
      </c>
    </row>
    <row r="1518" spans="6:7" x14ac:dyDescent="0.25">
      <c r="F1518">
        <v>154.38800000000001</v>
      </c>
      <c r="G1518">
        <v>-0.76</v>
      </c>
    </row>
    <row r="1519" spans="6:7" x14ac:dyDescent="0.25">
      <c r="F1519">
        <v>154.488</v>
      </c>
      <c r="G1519">
        <v>-0.76</v>
      </c>
    </row>
    <row r="1520" spans="6:7" x14ac:dyDescent="0.25">
      <c r="F1520">
        <v>154.58799999999999</v>
      </c>
      <c r="G1520">
        <v>-0.78700000000000003</v>
      </c>
    </row>
    <row r="1521" spans="6:7" x14ac:dyDescent="0.25">
      <c r="F1521">
        <v>154.68799999999999</v>
      </c>
      <c r="G1521">
        <v>-0.82299999999999995</v>
      </c>
    </row>
    <row r="1522" spans="6:7" x14ac:dyDescent="0.25">
      <c r="F1522">
        <v>154.78800000000001</v>
      </c>
      <c r="G1522">
        <v>-0.81899999999999995</v>
      </c>
    </row>
    <row r="1523" spans="6:7" x14ac:dyDescent="0.25">
      <c r="F1523">
        <v>154.88800000000001</v>
      </c>
      <c r="G1523">
        <v>-0.79700000000000004</v>
      </c>
    </row>
    <row r="1524" spans="6:7" x14ac:dyDescent="0.25">
      <c r="F1524">
        <v>154.988</v>
      </c>
      <c r="G1524">
        <v>-0.81100000000000005</v>
      </c>
    </row>
    <row r="1525" spans="6:7" x14ac:dyDescent="0.25">
      <c r="F1525">
        <v>155.08799999999999</v>
      </c>
      <c r="G1525">
        <v>-0.79</v>
      </c>
    </row>
    <row r="1526" spans="6:7" x14ac:dyDescent="0.25">
      <c r="F1526">
        <v>155.18799999999999</v>
      </c>
      <c r="G1526">
        <v>-0.76900000000000002</v>
      </c>
    </row>
    <row r="1527" spans="6:7" x14ac:dyDescent="0.25">
      <c r="F1527">
        <v>155.28800000000001</v>
      </c>
      <c r="G1527">
        <v>-0.76700000000000002</v>
      </c>
    </row>
    <row r="1528" spans="6:7" x14ac:dyDescent="0.25">
      <c r="F1528">
        <v>155.38800000000001</v>
      </c>
      <c r="G1528">
        <v>-0.77100000000000002</v>
      </c>
    </row>
    <row r="1529" spans="6:7" x14ac:dyDescent="0.25">
      <c r="F1529">
        <v>155.488</v>
      </c>
      <c r="G1529">
        <v>-0.77600000000000002</v>
      </c>
    </row>
    <row r="1530" spans="6:7" x14ac:dyDescent="0.25">
      <c r="F1530">
        <v>155.58799999999999</v>
      </c>
      <c r="G1530">
        <v>-0.77200000000000002</v>
      </c>
    </row>
    <row r="1531" spans="6:7" x14ac:dyDescent="0.25">
      <c r="F1531">
        <v>155.68799999999999</v>
      </c>
      <c r="G1531">
        <v>-0.78400000000000003</v>
      </c>
    </row>
    <row r="1532" spans="6:7" x14ac:dyDescent="0.25">
      <c r="F1532">
        <v>155.78800000000001</v>
      </c>
      <c r="G1532">
        <v>-0.82099999999999995</v>
      </c>
    </row>
    <row r="1533" spans="6:7" x14ac:dyDescent="0.25">
      <c r="F1533">
        <v>155.88800000000001</v>
      </c>
      <c r="G1533">
        <v>-0.85499999999999998</v>
      </c>
    </row>
    <row r="1534" spans="6:7" x14ac:dyDescent="0.25">
      <c r="F1534">
        <v>155.988</v>
      </c>
      <c r="G1534">
        <v>-0.86199999999999999</v>
      </c>
    </row>
    <row r="1535" spans="6:7" x14ac:dyDescent="0.25">
      <c r="F1535">
        <v>156.08799999999999</v>
      </c>
      <c r="G1535">
        <v>-0.86899999999999999</v>
      </c>
    </row>
    <row r="1536" spans="6:7" x14ac:dyDescent="0.25">
      <c r="F1536">
        <v>156.18799999999999</v>
      </c>
      <c r="G1536">
        <v>-0.84699999999999998</v>
      </c>
    </row>
    <row r="1537" spans="6:7" x14ac:dyDescent="0.25">
      <c r="F1537">
        <v>156.28800000000001</v>
      </c>
      <c r="G1537">
        <v>-0.81899999999999995</v>
      </c>
    </row>
    <row r="1538" spans="6:7" x14ac:dyDescent="0.25">
      <c r="F1538">
        <v>156.38800000000001</v>
      </c>
      <c r="G1538">
        <v>-0.80400000000000005</v>
      </c>
    </row>
    <row r="1539" spans="6:7" x14ac:dyDescent="0.25">
      <c r="F1539">
        <v>156.488</v>
      </c>
      <c r="G1539">
        <v>-0.81100000000000005</v>
      </c>
    </row>
    <row r="1540" spans="6:7" x14ac:dyDescent="0.25">
      <c r="F1540">
        <v>156.58799999999999</v>
      </c>
      <c r="G1540">
        <v>-0.85399999999999998</v>
      </c>
    </row>
    <row r="1541" spans="6:7" x14ac:dyDescent="0.25">
      <c r="F1541">
        <v>156.68799999999999</v>
      </c>
      <c r="G1541">
        <v>-0.876</v>
      </c>
    </row>
    <row r="1542" spans="6:7" x14ac:dyDescent="0.25">
      <c r="F1542">
        <v>156.78800000000001</v>
      </c>
      <c r="G1542">
        <v>-0.85799999999999998</v>
      </c>
    </row>
    <row r="1543" spans="6:7" x14ac:dyDescent="0.25">
      <c r="F1543">
        <v>156.88800000000001</v>
      </c>
      <c r="G1543">
        <v>-0.85699999999999998</v>
      </c>
    </row>
    <row r="1544" spans="6:7" x14ac:dyDescent="0.25">
      <c r="F1544">
        <v>156.988</v>
      </c>
      <c r="G1544">
        <v>-0.84499999999999997</v>
      </c>
    </row>
    <row r="1545" spans="6:7" x14ac:dyDescent="0.25">
      <c r="F1545">
        <v>157.08799999999999</v>
      </c>
      <c r="G1545">
        <v>-0.80800000000000005</v>
      </c>
    </row>
    <row r="1546" spans="6:7" x14ac:dyDescent="0.25">
      <c r="F1546">
        <v>157.18799999999999</v>
      </c>
      <c r="G1546">
        <v>-0.78600000000000003</v>
      </c>
    </row>
    <row r="1547" spans="6:7" x14ac:dyDescent="0.25">
      <c r="F1547">
        <v>157.28800000000001</v>
      </c>
      <c r="G1547">
        <v>-0.77300000000000002</v>
      </c>
    </row>
    <row r="1548" spans="6:7" x14ac:dyDescent="0.25">
      <c r="F1548">
        <v>157.38800000000001</v>
      </c>
      <c r="G1548">
        <v>-0.75900000000000001</v>
      </c>
    </row>
    <row r="1549" spans="6:7" x14ac:dyDescent="0.25">
      <c r="F1549">
        <v>157.488</v>
      </c>
      <c r="G1549">
        <v>-0.746</v>
      </c>
    </row>
    <row r="1550" spans="6:7" x14ac:dyDescent="0.25">
      <c r="F1550">
        <v>157.58799999999999</v>
      </c>
      <c r="G1550">
        <v>-0.76300000000000001</v>
      </c>
    </row>
    <row r="1551" spans="6:7" x14ac:dyDescent="0.25">
      <c r="F1551">
        <v>157.68799999999999</v>
      </c>
      <c r="G1551">
        <v>-0.77400000000000002</v>
      </c>
    </row>
    <row r="1552" spans="6:7" x14ac:dyDescent="0.25">
      <c r="F1552">
        <v>157.78800000000001</v>
      </c>
      <c r="G1552">
        <v>-0.80700000000000005</v>
      </c>
    </row>
    <row r="1553" spans="6:7" x14ac:dyDescent="0.25">
      <c r="F1553">
        <v>157.88800000000001</v>
      </c>
      <c r="G1553">
        <v>-0.83</v>
      </c>
    </row>
    <row r="1554" spans="6:7" x14ac:dyDescent="0.25">
      <c r="F1554">
        <v>157.988</v>
      </c>
      <c r="G1554">
        <v>-0.85399999999999998</v>
      </c>
    </row>
    <row r="1555" spans="6:7" x14ac:dyDescent="0.25">
      <c r="F1555">
        <v>158.08799999999999</v>
      </c>
      <c r="G1555">
        <v>-0.85799999999999998</v>
      </c>
    </row>
    <row r="1556" spans="6:7" x14ac:dyDescent="0.25">
      <c r="F1556">
        <v>158.18799999999999</v>
      </c>
      <c r="G1556">
        <v>-0.86399999999999999</v>
      </c>
    </row>
    <row r="1557" spans="6:7" x14ac:dyDescent="0.25">
      <c r="F1557">
        <v>158.28800000000001</v>
      </c>
      <c r="G1557">
        <v>-0.84699999999999998</v>
      </c>
    </row>
    <row r="1558" spans="6:7" x14ac:dyDescent="0.25">
      <c r="F1558">
        <v>158.38800000000001</v>
      </c>
      <c r="G1558">
        <v>-0.82099999999999995</v>
      </c>
    </row>
    <row r="1559" spans="6:7" x14ac:dyDescent="0.25">
      <c r="F1559">
        <v>158.488</v>
      </c>
      <c r="G1559">
        <v>-0.80100000000000005</v>
      </c>
    </row>
    <row r="1560" spans="6:7" x14ac:dyDescent="0.25">
      <c r="F1560">
        <v>158.58799999999999</v>
      </c>
      <c r="G1560">
        <v>-0.79</v>
      </c>
    </row>
    <row r="1561" spans="6:7" x14ac:dyDescent="0.25">
      <c r="F1561">
        <v>158.68799999999999</v>
      </c>
      <c r="G1561">
        <v>-0.8</v>
      </c>
    </row>
    <row r="1562" spans="6:7" x14ac:dyDescent="0.25">
      <c r="F1562">
        <v>158.78800000000001</v>
      </c>
      <c r="G1562">
        <v>-0.79300000000000004</v>
      </c>
    </row>
    <row r="1563" spans="6:7" x14ac:dyDescent="0.25">
      <c r="F1563">
        <v>158.88800000000001</v>
      </c>
      <c r="G1563">
        <v>-0.80400000000000005</v>
      </c>
    </row>
    <row r="1564" spans="6:7" x14ac:dyDescent="0.25">
      <c r="F1564">
        <v>158.988</v>
      </c>
      <c r="G1564">
        <v>-0.81</v>
      </c>
    </row>
    <row r="1565" spans="6:7" x14ac:dyDescent="0.25">
      <c r="F1565">
        <v>159.08799999999999</v>
      </c>
      <c r="G1565">
        <v>-0.81899999999999995</v>
      </c>
    </row>
    <row r="1566" spans="6:7" x14ac:dyDescent="0.25">
      <c r="F1566">
        <v>159.18799999999999</v>
      </c>
      <c r="G1566">
        <v>-0.82699999999999996</v>
      </c>
    </row>
    <row r="1567" spans="6:7" x14ac:dyDescent="0.25">
      <c r="F1567">
        <v>159.28800000000001</v>
      </c>
      <c r="G1567">
        <v>-0.83699999999999997</v>
      </c>
    </row>
    <row r="1568" spans="6:7" x14ac:dyDescent="0.25">
      <c r="F1568">
        <v>159.38800000000001</v>
      </c>
      <c r="G1568">
        <v>-0.86099999999999999</v>
      </c>
    </row>
    <row r="1569" spans="6:7" x14ac:dyDescent="0.25">
      <c r="F1569">
        <v>159.488</v>
      </c>
      <c r="G1569">
        <v>-0.84499999999999997</v>
      </c>
    </row>
    <row r="1570" spans="6:7" x14ac:dyDescent="0.25">
      <c r="F1570">
        <v>159.58799999999999</v>
      </c>
      <c r="G1570">
        <v>-0.84399999999999997</v>
      </c>
    </row>
    <row r="1571" spans="6:7" x14ac:dyDescent="0.25">
      <c r="F1571">
        <v>159.68799999999999</v>
      </c>
      <c r="G1571">
        <v>-0.82499999999999996</v>
      </c>
    </row>
    <row r="1572" spans="6:7" x14ac:dyDescent="0.25">
      <c r="F1572">
        <v>159.78800000000001</v>
      </c>
      <c r="G1572">
        <v>-0.82699999999999996</v>
      </c>
    </row>
    <row r="1573" spans="6:7" x14ac:dyDescent="0.25">
      <c r="F1573">
        <v>159.88800000000001</v>
      </c>
      <c r="G1573">
        <v>-0.84199999999999997</v>
      </c>
    </row>
    <row r="1574" spans="6:7" x14ac:dyDescent="0.25">
      <c r="F1574">
        <v>159.988</v>
      </c>
      <c r="G1574">
        <v>-0.83499999999999996</v>
      </c>
    </row>
    <row r="1575" spans="6:7" x14ac:dyDescent="0.25">
      <c r="F1575">
        <v>160.08799999999999</v>
      </c>
      <c r="G1575">
        <v>-0.83799999999999997</v>
      </c>
    </row>
    <row r="1576" spans="6:7" x14ac:dyDescent="0.25">
      <c r="F1576">
        <v>160.18799999999999</v>
      </c>
      <c r="G1576">
        <v>-0.84499999999999997</v>
      </c>
    </row>
    <row r="1577" spans="6:7" x14ac:dyDescent="0.25">
      <c r="F1577">
        <v>160.28800000000001</v>
      </c>
      <c r="G1577">
        <v>-0.82899999999999996</v>
      </c>
    </row>
    <row r="1578" spans="6:7" x14ac:dyDescent="0.25">
      <c r="F1578">
        <v>160.38800000000001</v>
      </c>
      <c r="G1578">
        <v>-0.83799999999999997</v>
      </c>
    </row>
    <row r="1579" spans="6:7" x14ac:dyDescent="0.25">
      <c r="F1579">
        <v>160.488</v>
      </c>
      <c r="G1579">
        <v>-0.84599999999999997</v>
      </c>
    </row>
    <row r="1580" spans="6:7" x14ac:dyDescent="0.25">
      <c r="F1580">
        <v>160.58799999999999</v>
      </c>
      <c r="G1580">
        <v>-0.81899999999999995</v>
      </c>
    </row>
    <row r="1581" spans="6:7" x14ac:dyDescent="0.25">
      <c r="F1581">
        <v>160.68799999999999</v>
      </c>
      <c r="G1581">
        <v>-0.83</v>
      </c>
    </row>
    <row r="1582" spans="6:7" x14ac:dyDescent="0.25">
      <c r="F1582">
        <v>160.78800000000001</v>
      </c>
      <c r="G1582">
        <v>-0.85499999999999998</v>
      </c>
    </row>
    <row r="1583" spans="6:7" x14ac:dyDescent="0.25">
      <c r="F1583">
        <v>160.88800000000001</v>
      </c>
      <c r="G1583">
        <v>-0.84499999999999997</v>
      </c>
    </row>
    <row r="1584" spans="6:7" x14ac:dyDescent="0.25">
      <c r="F1584">
        <v>160.988</v>
      </c>
      <c r="G1584">
        <v>-0.84899999999999998</v>
      </c>
    </row>
    <row r="1585" spans="6:7" x14ac:dyDescent="0.25">
      <c r="F1585">
        <v>161.08799999999999</v>
      </c>
      <c r="G1585">
        <v>-0.83299999999999996</v>
      </c>
    </row>
    <row r="1586" spans="6:7" x14ac:dyDescent="0.25">
      <c r="F1586">
        <v>161.18799999999999</v>
      </c>
      <c r="G1586">
        <v>-0.81599999999999995</v>
      </c>
    </row>
    <row r="1587" spans="6:7" x14ac:dyDescent="0.25">
      <c r="F1587">
        <v>161.28800000000001</v>
      </c>
      <c r="G1587">
        <v>-0.83099999999999996</v>
      </c>
    </row>
    <row r="1588" spans="6:7" x14ac:dyDescent="0.25">
      <c r="F1588">
        <v>161.38800000000001</v>
      </c>
      <c r="G1588">
        <v>-0.80500000000000005</v>
      </c>
    </row>
    <row r="1589" spans="6:7" x14ac:dyDescent="0.25">
      <c r="F1589">
        <v>161.488</v>
      </c>
      <c r="G1589">
        <v>-0.79</v>
      </c>
    </row>
    <row r="1590" spans="6:7" x14ac:dyDescent="0.25">
      <c r="F1590">
        <v>161.58799999999999</v>
      </c>
      <c r="G1590">
        <v>-0.78700000000000003</v>
      </c>
    </row>
    <row r="1591" spans="6:7" x14ac:dyDescent="0.25">
      <c r="F1591">
        <v>161.68799999999999</v>
      </c>
      <c r="G1591">
        <v>-0.79700000000000004</v>
      </c>
    </row>
    <row r="1592" spans="6:7" x14ac:dyDescent="0.25">
      <c r="F1592">
        <v>161.78800000000001</v>
      </c>
      <c r="G1592">
        <v>-0.80900000000000005</v>
      </c>
    </row>
    <row r="1593" spans="6:7" x14ac:dyDescent="0.25">
      <c r="F1593">
        <v>161.88800000000001</v>
      </c>
      <c r="G1593">
        <v>-0.81</v>
      </c>
    </row>
    <row r="1594" spans="6:7" x14ac:dyDescent="0.25">
      <c r="F1594">
        <v>161.988</v>
      </c>
      <c r="G1594">
        <v>-0.8</v>
      </c>
    </row>
    <row r="1595" spans="6:7" x14ac:dyDescent="0.25">
      <c r="F1595">
        <v>162.08799999999999</v>
      </c>
      <c r="G1595">
        <v>-0.79800000000000004</v>
      </c>
    </row>
    <row r="1596" spans="6:7" x14ac:dyDescent="0.25">
      <c r="F1596">
        <v>162.18799999999999</v>
      </c>
      <c r="G1596">
        <v>-0.80400000000000005</v>
      </c>
    </row>
    <row r="1597" spans="6:7" x14ac:dyDescent="0.25">
      <c r="F1597">
        <v>162.28800000000001</v>
      </c>
      <c r="G1597">
        <v>-0.81699999999999995</v>
      </c>
    </row>
    <row r="1598" spans="6:7" x14ac:dyDescent="0.25">
      <c r="F1598">
        <v>162.38800000000001</v>
      </c>
      <c r="G1598">
        <v>-0.83399999999999996</v>
      </c>
    </row>
    <row r="1599" spans="6:7" x14ac:dyDescent="0.25">
      <c r="F1599">
        <v>162.488</v>
      </c>
      <c r="G1599">
        <v>-0.83799999999999997</v>
      </c>
    </row>
    <row r="1600" spans="6:7" x14ac:dyDescent="0.25">
      <c r="F1600">
        <v>162.58799999999999</v>
      </c>
      <c r="G1600">
        <v>-0.85499999999999998</v>
      </c>
    </row>
    <row r="1601" spans="6:7" x14ac:dyDescent="0.25">
      <c r="F1601">
        <v>162.68799999999999</v>
      </c>
      <c r="G1601">
        <v>-0.85299999999999998</v>
      </c>
    </row>
    <row r="1602" spans="6:7" x14ac:dyDescent="0.25">
      <c r="F1602">
        <v>162.78800000000001</v>
      </c>
      <c r="G1602">
        <v>-0.83299999999999996</v>
      </c>
    </row>
    <row r="1603" spans="6:7" x14ac:dyDescent="0.25">
      <c r="F1603">
        <v>162.88800000000001</v>
      </c>
      <c r="G1603">
        <v>-0.80400000000000005</v>
      </c>
    </row>
    <row r="1604" spans="6:7" x14ac:dyDescent="0.25">
      <c r="F1604">
        <v>162.988</v>
      </c>
      <c r="G1604">
        <v>-0.80200000000000005</v>
      </c>
    </row>
    <row r="1605" spans="6:7" x14ac:dyDescent="0.25">
      <c r="F1605">
        <v>163.08799999999999</v>
      </c>
      <c r="G1605">
        <v>-0.77800000000000002</v>
      </c>
    </row>
    <row r="1606" spans="6:7" x14ac:dyDescent="0.25">
      <c r="F1606">
        <v>163.18799999999999</v>
      </c>
      <c r="G1606">
        <v>-0.76600000000000001</v>
      </c>
    </row>
    <row r="1607" spans="6:7" x14ac:dyDescent="0.25">
      <c r="F1607">
        <v>163.28800000000001</v>
      </c>
      <c r="G1607">
        <v>-0.79400000000000004</v>
      </c>
    </row>
    <row r="1608" spans="6:7" x14ac:dyDescent="0.25">
      <c r="F1608">
        <v>163.38800000000001</v>
      </c>
      <c r="G1608">
        <v>-0.82499999999999996</v>
      </c>
    </row>
    <row r="1609" spans="6:7" x14ac:dyDescent="0.25">
      <c r="F1609">
        <v>163.488</v>
      </c>
      <c r="G1609">
        <v>-0.84499999999999997</v>
      </c>
    </row>
    <row r="1610" spans="6:7" x14ac:dyDescent="0.25">
      <c r="F1610">
        <v>163.58799999999999</v>
      </c>
      <c r="G1610">
        <v>-0.85199999999999998</v>
      </c>
    </row>
    <row r="1611" spans="6:7" x14ac:dyDescent="0.25">
      <c r="F1611">
        <v>163.68799999999999</v>
      </c>
      <c r="G1611">
        <v>-0.84</v>
      </c>
    </row>
    <row r="1612" spans="6:7" x14ac:dyDescent="0.25">
      <c r="F1612">
        <v>163.78800000000001</v>
      </c>
      <c r="G1612">
        <v>-0.84499999999999997</v>
      </c>
    </row>
    <row r="1613" spans="6:7" x14ac:dyDescent="0.25">
      <c r="F1613">
        <v>163.88800000000001</v>
      </c>
      <c r="G1613">
        <v>-0.86599999999999999</v>
      </c>
    </row>
    <row r="1614" spans="6:7" x14ac:dyDescent="0.25">
      <c r="F1614">
        <v>163.988</v>
      </c>
      <c r="G1614">
        <v>-0.86399999999999999</v>
      </c>
    </row>
    <row r="1615" spans="6:7" x14ac:dyDescent="0.25">
      <c r="F1615">
        <v>164.08799999999999</v>
      </c>
      <c r="G1615">
        <v>-0.86399999999999999</v>
      </c>
    </row>
    <row r="1616" spans="6:7" x14ac:dyDescent="0.25">
      <c r="F1616">
        <v>164.18799999999999</v>
      </c>
      <c r="G1616">
        <v>-0.84099999999999997</v>
      </c>
    </row>
    <row r="1617" spans="6:7" x14ac:dyDescent="0.25">
      <c r="F1617">
        <v>164.28800000000001</v>
      </c>
      <c r="G1617">
        <v>-0.83599999999999997</v>
      </c>
    </row>
    <row r="1618" spans="6:7" x14ac:dyDescent="0.25">
      <c r="F1618">
        <v>164.38800000000001</v>
      </c>
      <c r="G1618">
        <v>-0.83199999999999996</v>
      </c>
    </row>
    <row r="1619" spans="6:7" x14ac:dyDescent="0.25">
      <c r="F1619">
        <v>164.488</v>
      </c>
      <c r="G1619">
        <v>-0.81100000000000005</v>
      </c>
    </row>
    <row r="1620" spans="6:7" x14ac:dyDescent="0.25">
      <c r="F1620">
        <v>164.58799999999999</v>
      </c>
      <c r="G1620">
        <v>-0.80200000000000005</v>
      </c>
    </row>
    <row r="1621" spans="6:7" x14ac:dyDescent="0.25">
      <c r="F1621">
        <v>164.68799999999999</v>
      </c>
      <c r="G1621">
        <v>-0.77900000000000003</v>
      </c>
    </row>
    <row r="1622" spans="6:7" x14ac:dyDescent="0.25">
      <c r="F1622">
        <v>164.78800000000001</v>
      </c>
      <c r="G1622">
        <v>-0.76100000000000001</v>
      </c>
    </row>
    <row r="1623" spans="6:7" x14ac:dyDescent="0.25">
      <c r="F1623">
        <v>164.88800000000001</v>
      </c>
      <c r="G1623">
        <v>-0.75</v>
      </c>
    </row>
    <row r="1624" spans="6:7" x14ac:dyDescent="0.25">
      <c r="F1624">
        <v>164.988</v>
      </c>
      <c r="G1624">
        <v>-0.76200000000000001</v>
      </c>
    </row>
    <row r="1625" spans="6:7" x14ac:dyDescent="0.25">
      <c r="F1625">
        <v>165.08799999999999</v>
      </c>
      <c r="G1625">
        <v>-0.76400000000000001</v>
      </c>
    </row>
    <row r="1626" spans="6:7" x14ac:dyDescent="0.25">
      <c r="F1626">
        <v>165.18799999999999</v>
      </c>
      <c r="G1626">
        <v>-0.78700000000000003</v>
      </c>
    </row>
    <row r="1627" spans="6:7" x14ac:dyDescent="0.25">
      <c r="F1627">
        <v>165.28800000000001</v>
      </c>
      <c r="G1627">
        <v>-0.84099999999999997</v>
      </c>
    </row>
    <row r="1628" spans="6:7" x14ac:dyDescent="0.25">
      <c r="F1628">
        <v>165.38800000000001</v>
      </c>
      <c r="G1628">
        <v>-0.86599999999999999</v>
      </c>
    </row>
    <row r="1629" spans="6:7" x14ac:dyDescent="0.25">
      <c r="F1629">
        <v>165.488</v>
      </c>
      <c r="G1629">
        <v>-0.88300000000000001</v>
      </c>
    </row>
    <row r="1630" spans="6:7" x14ac:dyDescent="0.25">
      <c r="F1630">
        <v>165.58799999999999</v>
      </c>
      <c r="G1630">
        <v>-0.875</v>
      </c>
    </row>
    <row r="1631" spans="6:7" x14ac:dyDescent="0.25">
      <c r="F1631">
        <v>165.68799999999999</v>
      </c>
      <c r="G1631">
        <v>-0.871</v>
      </c>
    </row>
    <row r="1632" spans="6:7" x14ac:dyDescent="0.25">
      <c r="F1632">
        <v>165.78800000000001</v>
      </c>
      <c r="G1632">
        <v>-0.84799999999999998</v>
      </c>
    </row>
    <row r="1633" spans="6:7" x14ac:dyDescent="0.25">
      <c r="F1633">
        <v>165.88800000000001</v>
      </c>
      <c r="G1633">
        <v>-0.85</v>
      </c>
    </row>
    <row r="1634" spans="6:7" x14ac:dyDescent="0.25">
      <c r="F1634">
        <v>165.988</v>
      </c>
      <c r="G1634">
        <v>-0.84299999999999997</v>
      </c>
    </row>
    <row r="1635" spans="6:7" x14ac:dyDescent="0.25">
      <c r="F1635">
        <v>166.08799999999999</v>
      </c>
      <c r="G1635">
        <v>-0.85099999999999998</v>
      </c>
    </row>
    <row r="1636" spans="6:7" x14ac:dyDescent="0.25">
      <c r="F1636">
        <v>166.18799999999999</v>
      </c>
      <c r="G1636">
        <v>-0.83499999999999996</v>
      </c>
    </row>
    <row r="1637" spans="6:7" x14ac:dyDescent="0.25">
      <c r="F1637">
        <v>166.28800000000001</v>
      </c>
      <c r="G1637">
        <v>-0.83799999999999997</v>
      </c>
    </row>
    <row r="1638" spans="6:7" x14ac:dyDescent="0.25">
      <c r="F1638">
        <v>166.38800000000001</v>
      </c>
      <c r="G1638">
        <v>-0.80500000000000005</v>
      </c>
    </row>
    <row r="1639" spans="6:7" x14ac:dyDescent="0.25">
      <c r="F1639">
        <v>166.488</v>
      </c>
      <c r="G1639">
        <v>-0.82099999999999995</v>
      </c>
    </row>
    <row r="1640" spans="6:7" x14ac:dyDescent="0.25">
      <c r="F1640">
        <v>166.58799999999999</v>
      </c>
      <c r="G1640">
        <v>-0.84499999999999997</v>
      </c>
    </row>
    <row r="1641" spans="6:7" x14ac:dyDescent="0.25">
      <c r="F1641">
        <v>166.68799999999999</v>
      </c>
      <c r="G1641">
        <v>-0.84099999999999997</v>
      </c>
    </row>
    <row r="1642" spans="6:7" x14ac:dyDescent="0.25">
      <c r="F1642">
        <v>166.78800000000001</v>
      </c>
      <c r="G1642">
        <v>-0.82499999999999996</v>
      </c>
    </row>
    <row r="1643" spans="6:7" x14ac:dyDescent="0.25">
      <c r="F1643">
        <v>166.88800000000001</v>
      </c>
      <c r="G1643">
        <v>-0.78900000000000003</v>
      </c>
    </row>
    <row r="1644" spans="6:7" x14ac:dyDescent="0.25">
      <c r="F1644">
        <v>166.988</v>
      </c>
      <c r="G1644">
        <v>-0.78</v>
      </c>
    </row>
    <row r="1645" spans="6:7" x14ac:dyDescent="0.25">
      <c r="F1645">
        <v>167.08799999999999</v>
      </c>
      <c r="G1645">
        <v>-0.77100000000000002</v>
      </c>
    </row>
    <row r="1646" spans="6:7" x14ac:dyDescent="0.25">
      <c r="F1646">
        <v>167.18799999999999</v>
      </c>
      <c r="G1646">
        <v>-0.77500000000000002</v>
      </c>
    </row>
    <row r="1647" spans="6:7" x14ac:dyDescent="0.25">
      <c r="F1647">
        <v>167.28800000000001</v>
      </c>
      <c r="G1647">
        <v>-0.79700000000000004</v>
      </c>
    </row>
    <row r="1648" spans="6:7" x14ac:dyDescent="0.25">
      <c r="F1648">
        <v>167.38800000000001</v>
      </c>
      <c r="G1648">
        <v>-0.81899999999999995</v>
      </c>
    </row>
    <row r="1649" spans="6:7" x14ac:dyDescent="0.25">
      <c r="F1649">
        <v>167.488</v>
      </c>
      <c r="G1649">
        <v>-0.84499999999999997</v>
      </c>
    </row>
    <row r="1650" spans="6:7" x14ac:dyDescent="0.25">
      <c r="F1650">
        <v>167.58799999999999</v>
      </c>
      <c r="G1650">
        <v>-0.82799999999999996</v>
      </c>
    </row>
    <row r="1651" spans="6:7" x14ac:dyDescent="0.25">
      <c r="F1651">
        <v>167.68799999999999</v>
      </c>
      <c r="G1651">
        <v>-0.82599999999999996</v>
      </c>
    </row>
    <row r="1652" spans="6:7" x14ac:dyDescent="0.25">
      <c r="F1652">
        <v>167.78800000000001</v>
      </c>
      <c r="G1652">
        <v>-0.83299999999999996</v>
      </c>
    </row>
    <row r="1653" spans="6:7" x14ac:dyDescent="0.25">
      <c r="F1653">
        <v>167.88800000000001</v>
      </c>
      <c r="G1653">
        <v>-0.84299999999999997</v>
      </c>
    </row>
    <row r="1654" spans="6:7" x14ac:dyDescent="0.25">
      <c r="F1654">
        <v>167.988</v>
      </c>
      <c r="G1654">
        <v>-0.84</v>
      </c>
    </row>
    <row r="1655" spans="6:7" x14ac:dyDescent="0.25">
      <c r="F1655">
        <v>168.08799999999999</v>
      </c>
      <c r="G1655">
        <v>-0.82</v>
      </c>
    </row>
    <row r="1656" spans="6:7" x14ac:dyDescent="0.25">
      <c r="F1656">
        <v>168.18799999999999</v>
      </c>
      <c r="G1656">
        <v>-0.81</v>
      </c>
    </row>
    <row r="1657" spans="6:7" x14ac:dyDescent="0.25">
      <c r="F1657">
        <v>168.28800000000001</v>
      </c>
      <c r="G1657">
        <v>-0.82</v>
      </c>
    </row>
    <row r="1658" spans="6:7" x14ac:dyDescent="0.25">
      <c r="F1658">
        <v>168.38800000000001</v>
      </c>
      <c r="G1658">
        <v>-0.81299999999999994</v>
      </c>
    </row>
    <row r="1659" spans="6:7" x14ac:dyDescent="0.25">
      <c r="F1659">
        <v>168.488</v>
      </c>
      <c r="G1659">
        <v>-0.84199999999999997</v>
      </c>
    </row>
    <row r="1660" spans="6:7" x14ac:dyDescent="0.25">
      <c r="F1660">
        <v>168.58799999999999</v>
      </c>
      <c r="G1660">
        <v>-0.83299999999999996</v>
      </c>
    </row>
    <row r="1661" spans="6:7" x14ac:dyDescent="0.25">
      <c r="F1661">
        <v>168.68799999999999</v>
      </c>
      <c r="G1661">
        <v>-0.84399999999999997</v>
      </c>
    </row>
    <row r="1662" spans="6:7" x14ac:dyDescent="0.25">
      <c r="F1662">
        <v>168.78800000000001</v>
      </c>
      <c r="G1662">
        <v>-0.81899999999999995</v>
      </c>
    </row>
    <row r="1663" spans="6:7" x14ac:dyDescent="0.25">
      <c r="F1663">
        <v>168.88800000000001</v>
      </c>
      <c r="G1663">
        <v>-0.80600000000000005</v>
      </c>
    </row>
    <row r="1664" spans="6:7" x14ac:dyDescent="0.25">
      <c r="F1664">
        <v>168.988</v>
      </c>
      <c r="G1664">
        <v>-0.80200000000000005</v>
      </c>
    </row>
    <row r="1665" spans="6:7" x14ac:dyDescent="0.25">
      <c r="F1665">
        <v>169.08799999999999</v>
      </c>
      <c r="G1665">
        <v>-0.79100000000000004</v>
      </c>
    </row>
    <row r="1666" spans="6:7" x14ac:dyDescent="0.25">
      <c r="F1666">
        <v>169.18799999999999</v>
      </c>
      <c r="G1666">
        <v>-0.78400000000000003</v>
      </c>
    </row>
    <row r="1667" spans="6:7" x14ac:dyDescent="0.25">
      <c r="F1667">
        <v>169.28800000000001</v>
      </c>
      <c r="G1667">
        <v>-0.78900000000000003</v>
      </c>
    </row>
    <row r="1668" spans="6:7" x14ac:dyDescent="0.25">
      <c r="F1668">
        <v>169.38800000000001</v>
      </c>
      <c r="G1668">
        <v>-0.79500000000000004</v>
      </c>
    </row>
    <row r="1669" spans="6:7" x14ac:dyDescent="0.25">
      <c r="F1669">
        <v>169.488</v>
      </c>
      <c r="G1669">
        <v>-0.80400000000000005</v>
      </c>
    </row>
    <row r="1670" spans="6:7" x14ac:dyDescent="0.25">
      <c r="F1670">
        <v>169.58799999999999</v>
      </c>
      <c r="G1670">
        <v>-0.81799999999999995</v>
      </c>
    </row>
    <row r="1671" spans="6:7" x14ac:dyDescent="0.25">
      <c r="F1671">
        <v>169.68799999999999</v>
      </c>
      <c r="G1671">
        <v>-0.80100000000000005</v>
      </c>
    </row>
    <row r="1672" spans="6:7" x14ac:dyDescent="0.25">
      <c r="F1672">
        <v>169.78800000000001</v>
      </c>
      <c r="G1672">
        <v>-0.81</v>
      </c>
    </row>
    <row r="1673" spans="6:7" x14ac:dyDescent="0.25">
      <c r="F1673">
        <v>169.88800000000001</v>
      </c>
      <c r="G1673">
        <v>-0.79300000000000004</v>
      </c>
    </row>
    <row r="1674" spans="6:7" x14ac:dyDescent="0.25">
      <c r="F1674">
        <v>169.988</v>
      </c>
      <c r="G1674">
        <v>-0.78600000000000003</v>
      </c>
    </row>
    <row r="1675" spans="6:7" x14ac:dyDescent="0.25">
      <c r="F1675">
        <v>170.08799999999999</v>
      </c>
      <c r="G1675">
        <v>-0.79100000000000004</v>
      </c>
    </row>
    <row r="1676" spans="6:7" x14ac:dyDescent="0.25">
      <c r="F1676">
        <v>170.18799999999999</v>
      </c>
      <c r="G1676">
        <v>-0.79800000000000004</v>
      </c>
    </row>
    <row r="1677" spans="6:7" x14ac:dyDescent="0.25">
      <c r="F1677">
        <v>170.28800000000001</v>
      </c>
      <c r="G1677">
        <v>-0.80300000000000005</v>
      </c>
    </row>
    <row r="1678" spans="6:7" x14ac:dyDescent="0.25">
      <c r="F1678">
        <v>170.38800000000001</v>
      </c>
      <c r="G1678">
        <v>-0.82499999999999996</v>
      </c>
    </row>
    <row r="1679" spans="6:7" x14ac:dyDescent="0.25">
      <c r="F1679">
        <v>170.488</v>
      </c>
      <c r="G1679">
        <v>-0.83599999999999997</v>
      </c>
    </row>
    <row r="1680" spans="6:7" x14ac:dyDescent="0.25">
      <c r="F1680">
        <v>170.58799999999999</v>
      </c>
      <c r="G1680">
        <v>-0.83299999999999996</v>
      </c>
    </row>
    <row r="1681" spans="6:7" x14ac:dyDescent="0.25">
      <c r="F1681">
        <v>170.68799999999999</v>
      </c>
      <c r="G1681">
        <v>-0.82</v>
      </c>
    </row>
    <row r="1682" spans="6:7" x14ac:dyDescent="0.25">
      <c r="F1682">
        <v>170.78800000000001</v>
      </c>
      <c r="G1682">
        <v>-0.79</v>
      </c>
    </row>
    <row r="1683" spans="6:7" x14ac:dyDescent="0.25">
      <c r="F1683">
        <v>170.88800000000001</v>
      </c>
      <c r="G1683">
        <v>-0.77</v>
      </c>
    </row>
    <row r="1684" spans="6:7" x14ac:dyDescent="0.25">
      <c r="F1684">
        <v>170.988</v>
      </c>
      <c r="G1684">
        <v>-0.753</v>
      </c>
    </row>
    <row r="1685" spans="6:7" x14ac:dyDescent="0.25">
      <c r="F1685">
        <v>171.08799999999999</v>
      </c>
      <c r="G1685">
        <v>-0.75600000000000001</v>
      </c>
    </row>
    <row r="1686" spans="6:7" x14ac:dyDescent="0.25">
      <c r="F1686">
        <v>171.18799999999999</v>
      </c>
      <c r="G1686">
        <v>-0.76400000000000001</v>
      </c>
    </row>
    <row r="1687" spans="6:7" x14ac:dyDescent="0.25">
      <c r="F1687">
        <v>171.28800000000001</v>
      </c>
      <c r="G1687">
        <v>-0.76300000000000001</v>
      </c>
    </row>
    <row r="1688" spans="6:7" x14ac:dyDescent="0.25">
      <c r="F1688">
        <v>171.38800000000001</v>
      </c>
      <c r="G1688">
        <v>-0.753</v>
      </c>
    </row>
    <row r="1689" spans="6:7" x14ac:dyDescent="0.25">
      <c r="F1689">
        <v>171.488</v>
      </c>
      <c r="G1689">
        <v>-0.749</v>
      </c>
    </row>
    <row r="1690" spans="6:7" x14ac:dyDescent="0.25">
      <c r="F1690">
        <v>171.58799999999999</v>
      </c>
      <c r="G1690">
        <v>-0.76400000000000001</v>
      </c>
    </row>
    <row r="1691" spans="6:7" x14ac:dyDescent="0.25">
      <c r="F1691">
        <v>171.68799999999999</v>
      </c>
      <c r="G1691">
        <v>-0.79200000000000004</v>
      </c>
    </row>
    <row r="1692" spans="6:7" x14ac:dyDescent="0.25">
      <c r="F1692">
        <v>171.78800000000001</v>
      </c>
      <c r="G1692">
        <v>-0.77700000000000002</v>
      </c>
    </row>
    <row r="1693" spans="6:7" x14ac:dyDescent="0.25">
      <c r="F1693">
        <v>171.88800000000001</v>
      </c>
      <c r="G1693">
        <v>-0.77500000000000002</v>
      </c>
    </row>
    <row r="1694" spans="6:7" x14ac:dyDescent="0.25">
      <c r="F1694">
        <v>171.988</v>
      </c>
      <c r="G1694">
        <v>-0.79300000000000004</v>
      </c>
    </row>
    <row r="1695" spans="6:7" x14ac:dyDescent="0.25">
      <c r="F1695">
        <v>172.08799999999999</v>
      </c>
      <c r="G1695">
        <v>-0.8</v>
      </c>
    </row>
    <row r="1696" spans="6:7" x14ac:dyDescent="0.25">
      <c r="F1696">
        <v>172.18799999999999</v>
      </c>
      <c r="G1696">
        <v>-0.81299999999999994</v>
      </c>
    </row>
    <row r="1697" spans="6:7" x14ac:dyDescent="0.25">
      <c r="F1697">
        <v>172.28800000000001</v>
      </c>
      <c r="G1697">
        <v>-0.83199999999999996</v>
      </c>
    </row>
    <row r="1698" spans="6:7" x14ac:dyDescent="0.25">
      <c r="F1698">
        <v>172.38800000000001</v>
      </c>
      <c r="G1698">
        <v>-0.83699999999999997</v>
      </c>
    </row>
    <row r="1699" spans="6:7" x14ac:dyDescent="0.25">
      <c r="F1699">
        <v>172.488</v>
      </c>
      <c r="G1699">
        <v>-0.82199999999999995</v>
      </c>
    </row>
    <row r="1700" spans="6:7" x14ac:dyDescent="0.25">
      <c r="F1700">
        <v>172.58799999999999</v>
      </c>
      <c r="G1700">
        <v>-0.84399999999999997</v>
      </c>
    </row>
    <row r="1701" spans="6:7" x14ac:dyDescent="0.25">
      <c r="F1701">
        <v>172.68799999999999</v>
      </c>
      <c r="G1701">
        <v>-0.82899999999999996</v>
      </c>
    </row>
    <row r="1702" spans="6:7" x14ac:dyDescent="0.25">
      <c r="F1702">
        <v>172.78800000000001</v>
      </c>
      <c r="G1702">
        <v>-0.82</v>
      </c>
    </row>
    <row r="1703" spans="6:7" x14ac:dyDescent="0.25">
      <c r="F1703">
        <v>172.88800000000001</v>
      </c>
      <c r="G1703">
        <v>-0.83599999999999997</v>
      </c>
    </row>
    <row r="1704" spans="6:7" x14ac:dyDescent="0.25">
      <c r="F1704">
        <v>172.988</v>
      </c>
      <c r="G1704">
        <v>-0.86299999999999999</v>
      </c>
    </row>
    <row r="1705" spans="6:7" x14ac:dyDescent="0.25">
      <c r="F1705">
        <v>173.08799999999999</v>
      </c>
      <c r="G1705">
        <v>-0.83499999999999996</v>
      </c>
    </row>
    <row r="1706" spans="6:7" x14ac:dyDescent="0.25">
      <c r="F1706">
        <v>173.18799999999999</v>
      </c>
      <c r="G1706">
        <v>-0.82599999999999996</v>
      </c>
    </row>
    <row r="1707" spans="6:7" x14ac:dyDescent="0.25">
      <c r="F1707">
        <v>173.28800000000001</v>
      </c>
      <c r="G1707">
        <v>-0.82299999999999995</v>
      </c>
    </row>
    <row r="1708" spans="6:7" x14ac:dyDescent="0.25">
      <c r="F1708">
        <v>173.38800000000001</v>
      </c>
      <c r="G1708">
        <v>-0.82599999999999996</v>
      </c>
    </row>
    <row r="1709" spans="6:7" x14ac:dyDescent="0.25">
      <c r="F1709">
        <v>173.488</v>
      </c>
      <c r="G1709">
        <v>-0.83699999999999997</v>
      </c>
    </row>
    <row r="1710" spans="6:7" x14ac:dyDescent="0.25">
      <c r="F1710">
        <v>173.58799999999999</v>
      </c>
      <c r="G1710">
        <v>-0.84</v>
      </c>
    </row>
    <row r="1711" spans="6:7" x14ac:dyDescent="0.25">
      <c r="F1711">
        <v>173.68799999999999</v>
      </c>
      <c r="G1711">
        <v>-0.82299999999999995</v>
      </c>
    </row>
    <row r="1712" spans="6:7" x14ac:dyDescent="0.25">
      <c r="F1712">
        <v>173.78800000000001</v>
      </c>
      <c r="G1712">
        <v>-0.80300000000000005</v>
      </c>
    </row>
    <row r="1713" spans="6:7" x14ac:dyDescent="0.25">
      <c r="F1713">
        <v>173.88800000000001</v>
      </c>
      <c r="G1713">
        <v>-0.78100000000000003</v>
      </c>
    </row>
    <row r="1714" spans="6:7" x14ac:dyDescent="0.25">
      <c r="F1714">
        <v>173.988</v>
      </c>
      <c r="G1714">
        <v>-0.77900000000000003</v>
      </c>
    </row>
    <row r="1715" spans="6:7" x14ac:dyDescent="0.25">
      <c r="F1715">
        <v>174.08799999999999</v>
      </c>
      <c r="G1715">
        <v>-0.78800000000000003</v>
      </c>
    </row>
    <row r="1716" spans="6:7" x14ac:dyDescent="0.25">
      <c r="F1716">
        <v>174.18799999999999</v>
      </c>
      <c r="G1716">
        <v>-0.77700000000000002</v>
      </c>
    </row>
    <row r="1717" spans="6:7" x14ac:dyDescent="0.25">
      <c r="F1717">
        <v>174.28800000000001</v>
      </c>
      <c r="G1717">
        <v>-0.78300000000000003</v>
      </c>
    </row>
    <row r="1718" spans="6:7" x14ac:dyDescent="0.25">
      <c r="F1718">
        <v>174.38800000000001</v>
      </c>
      <c r="G1718">
        <v>-0.80300000000000005</v>
      </c>
    </row>
    <row r="1719" spans="6:7" x14ac:dyDescent="0.25">
      <c r="F1719">
        <v>174.488</v>
      </c>
      <c r="G1719">
        <v>-0.79800000000000004</v>
      </c>
    </row>
    <row r="1720" spans="6:7" x14ac:dyDescent="0.25">
      <c r="F1720">
        <v>174.58799999999999</v>
      </c>
      <c r="G1720">
        <v>-0.80100000000000005</v>
      </c>
    </row>
    <row r="1721" spans="6:7" x14ac:dyDescent="0.25">
      <c r="F1721">
        <v>174.68799999999999</v>
      </c>
      <c r="G1721">
        <v>-0.81100000000000005</v>
      </c>
    </row>
    <row r="1722" spans="6:7" x14ac:dyDescent="0.25">
      <c r="F1722">
        <v>174.78800000000001</v>
      </c>
      <c r="G1722">
        <v>-0.79700000000000004</v>
      </c>
    </row>
    <row r="1723" spans="6:7" x14ac:dyDescent="0.25">
      <c r="F1723">
        <v>174.88800000000001</v>
      </c>
      <c r="G1723">
        <v>-0.78400000000000003</v>
      </c>
    </row>
    <row r="1724" spans="6:7" x14ac:dyDescent="0.25">
      <c r="F1724">
        <v>174.988</v>
      </c>
      <c r="G1724">
        <v>-0.78</v>
      </c>
    </row>
    <row r="1725" spans="6:7" x14ac:dyDescent="0.25">
      <c r="F1725">
        <v>175.08799999999999</v>
      </c>
      <c r="G1725">
        <v>-0.78900000000000003</v>
      </c>
    </row>
    <row r="1726" spans="6:7" x14ac:dyDescent="0.25">
      <c r="F1726">
        <v>175.18799999999999</v>
      </c>
      <c r="G1726">
        <v>-0.80400000000000005</v>
      </c>
    </row>
    <row r="1727" spans="6:7" x14ac:dyDescent="0.25">
      <c r="F1727">
        <v>175.28800000000001</v>
      </c>
      <c r="G1727">
        <v>-0.82499999999999996</v>
      </c>
    </row>
    <row r="1728" spans="6:7" x14ac:dyDescent="0.25">
      <c r="F1728">
        <v>175.38800000000001</v>
      </c>
      <c r="G1728">
        <v>-0.81799999999999995</v>
      </c>
    </row>
    <row r="1729" spans="6:7" x14ac:dyDescent="0.25">
      <c r="F1729">
        <v>175.488</v>
      </c>
      <c r="G1729">
        <v>-0.84799999999999998</v>
      </c>
    </row>
    <row r="1730" spans="6:7" x14ac:dyDescent="0.25">
      <c r="F1730">
        <v>175.58799999999999</v>
      </c>
      <c r="G1730">
        <v>-0.84599999999999997</v>
      </c>
    </row>
    <row r="1731" spans="6:7" x14ac:dyDescent="0.25">
      <c r="F1731">
        <v>175.68799999999999</v>
      </c>
      <c r="G1731">
        <v>-0.85699999999999998</v>
      </c>
    </row>
    <row r="1732" spans="6:7" x14ac:dyDescent="0.25">
      <c r="F1732">
        <v>175.78800000000001</v>
      </c>
      <c r="G1732">
        <v>-0.86299999999999999</v>
      </c>
    </row>
    <row r="1733" spans="6:7" x14ac:dyDescent="0.25">
      <c r="F1733">
        <v>175.88800000000001</v>
      </c>
      <c r="G1733">
        <v>-0.871</v>
      </c>
    </row>
    <row r="1734" spans="6:7" x14ac:dyDescent="0.25">
      <c r="F1734">
        <v>175.988</v>
      </c>
      <c r="G1734">
        <v>-0.86699999999999999</v>
      </c>
    </row>
    <row r="1735" spans="6:7" x14ac:dyDescent="0.25">
      <c r="F1735">
        <v>176.08799999999999</v>
      </c>
      <c r="G1735">
        <v>-0.86199999999999999</v>
      </c>
    </row>
    <row r="1736" spans="6:7" x14ac:dyDescent="0.25">
      <c r="F1736">
        <v>176.18799999999999</v>
      </c>
      <c r="G1736">
        <v>-0.84499999999999997</v>
      </c>
    </row>
    <row r="1737" spans="6:7" x14ac:dyDescent="0.25">
      <c r="F1737">
        <v>176.28800000000001</v>
      </c>
      <c r="G1737">
        <v>-0.83399999999999996</v>
      </c>
    </row>
    <row r="1738" spans="6:7" x14ac:dyDescent="0.25">
      <c r="F1738">
        <v>176.38800000000001</v>
      </c>
      <c r="G1738">
        <v>-0.85699999999999998</v>
      </c>
    </row>
    <row r="1739" spans="6:7" x14ac:dyDescent="0.25">
      <c r="F1739">
        <v>176.488</v>
      </c>
      <c r="G1739">
        <v>-0.86899999999999999</v>
      </c>
    </row>
    <row r="1740" spans="6:7" x14ac:dyDescent="0.25">
      <c r="F1740">
        <v>176.58799999999999</v>
      </c>
      <c r="G1740">
        <v>-0.86199999999999999</v>
      </c>
    </row>
    <row r="1741" spans="6:7" x14ac:dyDescent="0.25">
      <c r="F1741">
        <v>176.68799999999999</v>
      </c>
      <c r="G1741">
        <v>-0.85399999999999998</v>
      </c>
    </row>
    <row r="1742" spans="6:7" x14ac:dyDescent="0.25">
      <c r="F1742">
        <v>176.78800000000001</v>
      </c>
      <c r="G1742">
        <v>-0.81599999999999995</v>
      </c>
    </row>
    <row r="1743" spans="6:7" x14ac:dyDescent="0.25">
      <c r="F1743">
        <v>176.88800000000001</v>
      </c>
      <c r="G1743">
        <v>-0.79</v>
      </c>
    </row>
    <row r="1744" spans="6:7" x14ac:dyDescent="0.25">
      <c r="F1744">
        <v>176.988</v>
      </c>
      <c r="G1744">
        <v>-0.78700000000000003</v>
      </c>
    </row>
    <row r="1745" spans="6:7" x14ac:dyDescent="0.25">
      <c r="F1745">
        <v>177.08799999999999</v>
      </c>
      <c r="G1745">
        <v>-0.81499999999999995</v>
      </c>
    </row>
    <row r="1746" spans="6:7" x14ac:dyDescent="0.25">
      <c r="F1746">
        <v>177.18799999999999</v>
      </c>
      <c r="G1746">
        <v>-0.79600000000000004</v>
      </c>
    </row>
    <row r="1747" spans="6:7" x14ac:dyDescent="0.25">
      <c r="F1747">
        <v>177.28800000000001</v>
      </c>
      <c r="G1747">
        <v>-0.78100000000000003</v>
      </c>
    </row>
    <row r="1748" spans="6:7" x14ac:dyDescent="0.25">
      <c r="F1748">
        <v>177.38800000000001</v>
      </c>
      <c r="G1748">
        <v>-0.76400000000000001</v>
      </c>
    </row>
    <row r="1749" spans="6:7" x14ac:dyDescent="0.25">
      <c r="F1749">
        <v>177.488</v>
      </c>
      <c r="G1749">
        <v>-0.76800000000000002</v>
      </c>
    </row>
    <row r="1750" spans="6:7" x14ac:dyDescent="0.25">
      <c r="F1750">
        <v>177.58799999999999</v>
      </c>
      <c r="G1750">
        <v>-0.76700000000000002</v>
      </c>
    </row>
    <row r="1751" spans="6:7" x14ac:dyDescent="0.25">
      <c r="F1751">
        <v>177.68799999999999</v>
      </c>
      <c r="G1751">
        <v>-0.76300000000000001</v>
      </c>
    </row>
    <row r="1752" spans="6:7" x14ac:dyDescent="0.25">
      <c r="F1752">
        <v>177.78800000000001</v>
      </c>
      <c r="G1752">
        <v>-0.752</v>
      </c>
    </row>
    <row r="1753" spans="6:7" x14ac:dyDescent="0.25">
      <c r="F1753">
        <v>177.88800000000001</v>
      </c>
      <c r="G1753">
        <v>-0.78500000000000003</v>
      </c>
    </row>
    <row r="1754" spans="6:7" x14ac:dyDescent="0.25">
      <c r="F1754">
        <v>177.988</v>
      </c>
      <c r="G1754">
        <v>-0.78500000000000003</v>
      </c>
    </row>
    <row r="1755" spans="6:7" x14ac:dyDescent="0.25">
      <c r="F1755">
        <v>178.08799999999999</v>
      </c>
      <c r="G1755">
        <v>-0.79800000000000004</v>
      </c>
    </row>
    <row r="1756" spans="6:7" x14ac:dyDescent="0.25">
      <c r="F1756">
        <v>178.18799999999999</v>
      </c>
      <c r="G1756">
        <v>-0.80900000000000005</v>
      </c>
    </row>
    <row r="1757" spans="6:7" x14ac:dyDescent="0.25">
      <c r="F1757">
        <v>178.28800000000001</v>
      </c>
      <c r="G1757">
        <v>-0.79300000000000004</v>
      </c>
    </row>
    <row r="1758" spans="6:7" x14ac:dyDescent="0.25">
      <c r="F1758">
        <v>178.38800000000001</v>
      </c>
      <c r="G1758">
        <v>-0.8</v>
      </c>
    </row>
    <row r="1759" spans="6:7" x14ac:dyDescent="0.25">
      <c r="F1759">
        <v>178.488</v>
      </c>
      <c r="G1759">
        <v>-0.78600000000000003</v>
      </c>
    </row>
    <row r="1760" spans="6:7" x14ac:dyDescent="0.25">
      <c r="F1760">
        <v>178.58799999999999</v>
      </c>
      <c r="G1760">
        <v>-0.76500000000000001</v>
      </c>
    </row>
    <row r="1761" spans="6:7" x14ac:dyDescent="0.25">
      <c r="F1761">
        <v>178.68799999999999</v>
      </c>
      <c r="G1761">
        <v>-0.751</v>
      </c>
    </row>
    <row r="1762" spans="6:7" x14ac:dyDescent="0.25">
      <c r="F1762">
        <v>178.78800000000001</v>
      </c>
      <c r="G1762">
        <v>-0.76100000000000001</v>
      </c>
    </row>
    <row r="1763" spans="6:7" x14ac:dyDescent="0.25">
      <c r="F1763">
        <v>178.88800000000001</v>
      </c>
      <c r="G1763">
        <v>-0.77600000000000002</v>
      </c>
    </row>
    <row r="1764" spans="6:7" x14ac:dyDescent="0.25">
      <c r="F1764">
        <v>178.988</v>
      </c>
      <c r="G1764">
        <v>-0.77200000000000002</v>
      </c>
    </row>
    <row r="1765" spans="6:7" x14ac:dyDescent="0.25">
      <c r="F1765">
        <v>179.08799999999999</v>
      </c>
      <c r="G1765">
        <v>-0.78900000000000003</v>
      </c>
    </row>
    <row r="1766" spans="6:7" x14ac:dyDescent="0.25">
      <c r="F1766">
        <v>179.18799999999999</v>
      </c>
      <c r="G1766">
        <v>-0.77800000000000002</v>
      </c>
    </row>
    <row r="1767" spans="6:7" x14ac:dyDescent="0.25">
      <c r="F1767">
        <v>179.28800000000001</v>
      </c>
      <c r="G1767">
        <v>-0.81299999999999994</v>
      </c>
    </row>
    <row r="1768" spans="6:7" x14ac:dyDescent="0.25">
      <c r="F1768">
        <v>179.38800000000001</v>
      </c>
      <c r="G1768">
        <v>-0.83</v>
      </c>
    </row>
    <row r="1769" spans="6:7" x14ac:dyDescent="0.25">
      <c r="F1769">
        <v>179.488</v>
      </c>
      <c r="G1769">
        <v>-0.86299999999999999</v>
      </c>
    </row>
    <row r="1770" spans="6:7" x14ac:dyDescent="0.25">
      <c r="F1770">
        <v>179.58799999999999</v>
      </c>
      <c r="G1770">
        <v>-0.85799999999999998</v>
      </c>
    </row>
    <row r="1771" spans="6:7" x14ac:dyDescent="0.25">
      <c r="F1771">
        <v>179.68799999999999</v>
      </c>
      <c r="G1771">
        <v>-0.84799999999999998</v>
      </c>
    </row>
    <row r="1772" spans="6:7" x14ac:dyDescent="0.25">
      <c r="F1772">
        <v>179.78800000000001</v>
      </c>
      <c r="G1772">
        <v>-0.84499999999999997</v>
      </c>
    </row>
    <row r="1773" spans="6:7" x14ac:dyDescent="0.25">
      <c r="F1773">
        <v>179.88800000000001</v>
      </c>
      <c r="G1773">
        <v>-0.85199999999999998</v>
      </c>
    </row>
    <row r="1774" spans="6:7" x14ac:dyDescent="0.25">
      <c r="F1774">
        <v>179.988</v>
      </c>
      <c r="G1774">
        <v>-0.85699999999999998</v>
      </c>
    </row>
    <row r="1775" spans="6:7" x14ac:dyDescent="0.25">
      <c r="F1775">
        <v>180.08799999999999</v>
      </c>
      <c r="G1775">
        <v>-0.85299999999999998</v>
      </c>
    </row>
    <row r="1776" spans="6:7" x14ac:dyDescent="0.25">
      <c r="F1776">
        <v>180.18799999999999</v>
      </c>
      <c r="G1776">
        <v>-0.85399999999999998</v>
      </c>
    </row>
    <row r="1777" spans="6:7" x14ac:dyDescent="0.25">
      <c r="F1777">
        <v>180.28800000000001</v>
      </c>
      <c r="G1777">
        <v>-0.83399999999999996</v>
      </c>
    </row>
    <row r="1778" spans="6:7" x14ac:dyDescent="0.25">
      <c r="F1778">
        <v>180.38800000000001</v>
      </c>
      <c r="G1778">
        <v>-0.84</v>
      </c>
    </row>
    <row r="1779" spans="6:7" x14ac:dyDescent="0.25">
      <c r="F1779">
        <v>180.488</v>
      </c>
      <c r="G1779">
        <v>-0.86199999999999999</v>
      </c>
    </row>
    <row r="1780" spans="6:7" x14ac:dyDescent="0.25">
      <c r="F1780">
        <v>180.58799999999999</v>
      </c>
      <c r="G1780">
        <v>-0.83199999999999996</v>
      </c>
    </row>
    <row r="1781" spans="6:7" x14ac:dyDescent="0.25">
      <c r="F1781">
        <v>180.68799999999999</v>
      </c>
      <c r="G1781">
        <v>-0.83499999999999996</v>
      </c>
    </row>
    <row r="1782" spans="6:7" x14ac:dyDescent="0.25">
      <c r="F1782">
        <v>180.78800000000001</v>
      </c>
      <c r="G1782">
        <v>-0.83099999999999996</v>
      </c>
    </row>
    <row r="1783" spans="6:7" x14ac:dyDescent="0.25">
      <c r="F1783">
        <v>180.88800000000001</v>
      </c>
      <c r="G1783">
        <v>-0.82599999999999996</v>
      </c>
    </row>
    <row r="1784" spans="6:7" x14ac:dyDescent="0.25">
      <c r="F1784">
        <v>180.988</v>
      </c>
      <c r="G1784">
        <v>-0.81399999999999995</v>
      </c>
    </row>
    <row r="1785" spans="6:7" x14ac:dyDescent="0.25">
      <c r="F1785">
        <v>181.08799999999999</v>
      </c>
      <c r="G1785">
        <v>-0.81799999999999995</v>
      </c>
    </row>
    <row r="1786" spans="6:7" x14ac:dyDescent="0.25">
      <c r="F1786">
        <v>181.18799999999999</v>
      </c>
      <c r="G1786">
        <v>-0.81399999999999995</v>
      </c>
    </row>
    <row r="1787" spans="6:7" x14ac:dyDescent="0.25">
      <c r="F1787">
        <v>181.28800000000001</v>
      </c>
      <c r="G1787">
        <v>-0.82499999999999996</v>
      </c>
    </row>
    <row r="1788" spans="6:7" x14ac:dyDescent="0.25">
      <c r="F1788">
        <v>181.38800000000001</v>
      </c>
      <c r="G1788">
        <v>-0.83699999999999997</v>
      </c>
    </row>
    <row r="1789" spans="6:7" x14ac:dyDescent="0.25">
      <c r="F1789">
        <v>181.488</v>
      </c>
      <c r="G1789">
        <v>-0.84699999999999998</v>
      </c>
    </row>
    <row r="1790" spans="6:7" x14ac:dyDescent="0.25">
      <c r="F1790">
        <v>181.58799999999999</v>
      </c>
      <c r="G1790">
        <v>-0.85699999999999998</v>
      </c>
    </row>
    <row r="1791" spans="6:7" x14ac:dyDescent="0.25">
      <c r="F1791">
        <v>181.68799999999999</v>
      </c>
      <c r="G1791">
        <v>-0.85</v>
      </c>
    </row>
    <row r="1792" spans="6:7" x14ac:dyDescent="0.25">
      <c r="F1792">
        <v>181.78800000000001</v>
      </c>
      <c r="G1792">
        <v>-0.82099999999999995</v>
      </c>
    </row>
    <row r="1793" spans="6:7" x14ac:dyDescent="0.25">
      <c r="F1793">
        <v>181.88800000000001</v>
      </c>
      <c r="G1793">
        <v>-0.81899999999999995</v>
      </c>
    </row>
    <row r="1794" spans="6:7" x14ac:dyDescent="0.25">
      <c r="F1794">
        <v>181.988</v>
      </c>
      <c r="G1794">
        <v>-0.81799999999999995</v>
      </c>
    </row>
    <row r="1795" spans="6:7" x14ac:dyDescent="0.25">
      <c r="F1795">
        <v>182.08799999999999</v>
      </c>
      <c r="G1795">
        <v>-0.83099999999999996</v>
      </c>
    </row>
    <row r="1796" spans="6:7" x14ac:dyDescent="0.25">
      <c r="F1796">
        <v>182.18799999999999</v>
      </c>
      <c r="G1796">
        <v>-0.83399999999999996</v>
      </c>
    </row>
    <row r="1797" spans="6:7" x14ac:dyDescent="0.25">
      <c r="F1797">
        <v>182.28800000000001</v>
      </c>
      <c r="G1797">
        <v>-0.84399999999999997</v>
      </c>
    </row>
    <row r="1798" spans="6:7" x14ac:dyDescent="0.25">
      <c r="F1798">
        <v>182.38800000000001</v>
      </c>
      <c r="G1798">
        <v>-0.83599999999999997</v>
      </c>
    </row>
    <row r="1799" spans="6:7" x14ac:dyDescent="0.25">
      <c r="F1799">
        <v>182.488</v>
      </c>
      <c r="G1799">
        <v>-0.82099999999999995</v>
      </c>
    </row>
    <row r="1800" spans="6:7" x14ac:dyDescent="0.25">
      <c r="F1800">
        <v>182.58799999999999</v>
      </c>
      <c r="G1800">
        <v>-0.78600000000000003</v>
      </c>
    </row>
    <row r="1801" spans="6:7" x14ac:dyDescent="0.25">
      <c r="F1801">
        <v>182.68799999999999</v>
      </c>
      <c r="G1801">
        <v>-0.77600000000000002</v>
      </c>
    </row>
    <row r="1802" spans="6:7" x14ac:dyDescent="0.25">
      <c r="F1802">
        <v>182.78800000000001</v>
      </c>
      <c r="G1802">
        <v>-0.77600000000000002</v>
      </c>
    </row>
    <row r="1803" spans="6:7" x14ac:dyDescent="0.25">
      <c r="F1803">
        <v>182.88800000000001</v>
      </c>
      <c r="G1803">
        <v>-0.77400000000000002</v>
      </c>
    </row>
    <row r="1804" spans="6:7" x14ac:dyDescent="0.25">
      <c r="F1804">
        <v>182.988</v>
      </c>
      <c r="G1804">
        <v>-0.77800000000000002</v>
      </c>
    </row>
    <row r="1805" spans="6:7" x14ac:dyDescent="0.25">
      <c r="F1805">
        <v>183.08799999999999</v>
      </c>
      <c r="G1805">
        <v>-0.76600000000000001</v>
      </c>
    </row>
    <row r="1806" spans="6:7" x14ac:dyDescent="0.25">
      <c r="F1806">
        <v>183.18799999999999</v>
      </c>
      <c r="G1806">
        <v>-0.77200000000000002</v>
      </c>
    </row>
    <row r="1807" spans="6:7" x14ac:dyDescent="0.25">
      <c r="F1807">
        <v>183.28800000000001</v>
      </c>
      <c r="G1807">
        <v>-0.78900000000000003</v>
      </c>
    </row>
    <row r="1808" spans="6:7" x14ac:dyDescent="0.25">
      <c r="F1808">
        <v>183.38800000000001</v>
      </c>
      <c r="G1808">
        <v>-0.79200000000000004</v>
      </c>
    </row>
    <row r="1809" spans="6:7" x14ac:dyDescent="0.25">
      <c r="F1809">
        <v>183.488</v>
      </c>
      <c r="G1809">
        <v>-0.78900000000000003</v>
      </c>
    </row>
    <row r="1810" spans="6:7" x14ac:dyDescent="0.25">
      <c r="F1810">
        <v>183.58799999999999</v>
      </c>
      <c r="G1810">
        <v>-0.79500000000000004</v>
      </c>
    </row>
    <row r="1811" spans="6:7" x14ac:dyDescent="0.25">
      <c r="F1811">
        <v>183.68799999999999</v>
      </c>
      <c r="G1811">
        <v>-0.77700000000000002</v>
      </c>
    </row>
    <row r="1812" spans="6:7" x14ac:dyDescent="0.25">
      <c r="F1812">
        <v>183.78800000000001</v>
      </c>
      <c r="G1812">
        <v>-0.78500000000000003</v>
      </c>
    </row>
    <row r="1813" spans="6:7" x14ac:dyDescent="0.25">
      <c r="F1813">
        <v>183.88800000000001</v>
      </c>
      <c r="G1813">
        <v>-0.77300000000000002</v>
      </c>
    </row>
    <row r="1814" spans="6:7" x14ac:dyDescent="0.25">
      <c r="F1814">
        <v>183.988</v>
      </c>
      <c r="G1814">
        <v>-0.77600000000000002</v>
      </c>
    </row>
    <row r="1815" spans="6:7" x14ac:dyDescent="0.25">
      <c r="F1815">
        <v>184.08799999999999</v>
      </c>
      <c r="G1815">
        <v>-0.78400000000000003</v>
      </c>
    </row>
    <row r="1816" spans="6:7" x14ac:dyDescent="0.25">
      <c r="F1816">
        <v>184.18799999999999</v>
      </c>
      <c r="G1816">
        <v>-0.82</v>
      </c>
    </row>
    <row r="1817" spans="6:7" x14ac:dyDescent="0.25">
      <c r="F1817">
        <v>184.28800000000001</v>
      </c>
      <c r="G1817">
        <v>-0.81699999999999995</v>
      </c>
    </row>
    <row r="1818" spans="6:7" x14ac:dyDescent="0.25">
      <c r="F1818">
        <v>184.38800000000001</v>
      </c>
      <c r="G1818">
        <v>-0.80600000000000005</v>
      </c>
    </row>
    <row r="1819" spans="6:7" x14ac:dyDescent="0.25">
      <c r="F1819">
        <v>184.488</v>
      </c>
      <c r="G1819">
        <v>-0.79800000000000004</v>
      </c>
    </row>
    <row r="1820" spans="6:7" x14ac:dyDescent="0.25">
      <c r="F1820">
        <v>184.58799999999999</v>
      </c>
      <c r="G1820">
        <v>-0.79</v>
      </c>
    </row>
    <row r="1821" spans="6:7" x14ac:dyDescent="0.25">
      <c r="F1821">
        <v>184.68799999999999</v>
      </c>
      <c r="G1821">
        <v>-0.79300000000000004</v>
      </c>
    </row>
    <row r="1822" spans="6:7" x14ac:dyDescent="0.25">
      <c r="F1822">
        <v>184.78800000000001</v>
      </c>
      <c r="G1822">
        <v>-0.78200000000000003</v>
      </c>
    </row>
    <row r="1823" spans="6:7" x14ac:dyDescent="0.25">
      <c r="F1823">
        <v>184.88800000000001</v>
      </c>
      <c r="G1823">
        <v>-0.78</v>
      </c>
    </row>
    <row r="1824" spans="6:7" x14ac:dyDescent="0.25">
      <c r="F1824">
        <v>184.988</v>
      </c>
      <c r="G1824">
        <v>-0.76900000000000002</v>
      </c>
    </row>
    <row r="1825" spans="6:7" x14ac:dyDescent="0.25">
      <c r="F1825">
        <v>185.08799999999999</v>
      </c>
      <c r="G1825">
        <v>-0.76700000000000002</v>
      </c>
    </row>
    <row r="1826" spans="6:7" x14ac:dyDescent="0.25">
      <c r="F1826">
        <v>185.18799999999999</v>
      </c>
      <c r="G1826">
        <v>-0.76800000000000002</v>
      </c>
    </row>
    <row r="1827" spans="6:7" x14ac:dyDescent="0.25">
      <c r="F1827">
        <v>185.28800000000001</v>
      </c>
      <c r="G1827">
        <v>-0.78</v>
      </c>
    </row>
    <row r="1828" spans="6:7" x14ac:dyDescent="0.25">
      <c r="F1828">
        <v>185.38800000000001</v>
      </c>
      <c r="G1828">
        <v>-0.81100000000000005</v>
      </c>
    </row>
    <row r="1829" spans="6:7" x14ac:dyDescent="0.25">
      <c r="F1829">
        <v>185.488</v>
      </c>
      <c r="G1829">
        <v>-0.84099999999999997</v>
      </c>
    </row>
    <row r="1830" spans="6:7" x14ac:dyDescent="0.25">
      <c r="F1830">
        <v>185.58799999999999</v>
      </c>
      <c r="G1830">
        <v>-0.85799999999999998</v>
      </c>
    </row>
    <row r="1831" spans="6:7" x14ac:dyDescent="0.25">
      <c r="F1831">
        <v>185.68799999999999</v>
      </c>
      <c r="G1831">
        <v>-0.81699999999999995</v>
      </c>
    </row>
    <row r="1832" spans="6:7" x14ac:dyDescent="0.25">
      <c r="F1832">
        <v>185.78800000000001</v>
      </c>
      <c r="G1832">
        <v>-0.81</v>
      </c>
    </row>
    <row r="1833" spans="6:7" x14ac:dyDescent="0.25">
      <c r="F1833">
        <v>185.88800000000001</v>
      </c>
      <c r="G1833">
        <v>-0.85199999999999998</v>
      </c>
    </row>
    <row r="1834" spans="6:7" x14ac:dyDescent="0.25">
      <c r="F1834">
        <v>185.988</v>
      </c>
      <c r="G1834">
        <v>-0.81899999999999995</v>
      </c>
    </row>
    <row r="1835" spans="6:7" x14ac:dyDescent="0.25">
      <c r="F1835">
        <v>186.08799999999999</v>
      </c>
      <c r="G1835">
        <v>-0.80900000000000005</v>
      </c>
    </row>
    <row r="1836" spans="6:7" x14ac:dyDescent="0.25">
      <c r="F1836">
        <v>186.18799999999999</v>
      </c>
      <c r="G1836">
        <v>-0.81200000000000006</v>
      </c>
    </row>
    <row r="1837" spans="6:7" x14ac:dyDescent="0.25">
      <c r="F1837">
        <v>186.28800000000001</v>
      </c>
      <c r="G1837">
        <v>-0.81499999999999995</v>
      </c>
    </row>
    <row r="1838" spans="6:7" x14ac:dyDescent="0.25">
      <c r="F1838">
        <v>186.38800000000001</v>
      </c>
      <c r="G1838">
        <v>-0.81</v>
      </c>
    </row>
    <row r="1839" spans="6:7" x14ac:dyDescent="0.25">
      <c r="F1839">
        <v>186.488</v>
      </c>
      <c r="G1839">
        <v>-0.81599999999999995</v>
      </c>
    </row>
    <row r="1840" spans="6:7" x14ac:dyDescent="0.25">
      <c r="F1840">
        <v>186.58799999999999</v>
      </c>
      <c r="G1840">
        <v>-0.81699999999999995</v>
      </c>
    </row>
    <row r="1841" spans="6:7" x14ac:dyDescent="0.25">
      <c r="F1841">
        <v>186.68799999999999</v>
      </c>
      <c r="G1841">
        <v>-0.81599999999999995</v>
      </c>
    </row>
    <row r="1842" spans="6:7" x14ac:dyDescent="0.25">
      <c r="F1842">
        <v>186.78800000000001</v>
      </c>
      <c r="G1842">
        <v>-0.81899999999999995</v>
      </c>
    </row>
    <row r="1843" spans="6:7" x14ac:dyDescent="0.25">
      <c r="F1843">
        <v>186.88800000000001</v>
      </c>
      <c r="G1843">
        <v>-0.81799999999999995</v>
      </c>
    </row>
    <row r="1844" spans="6:7" x14ac:dyDescent="0.25">
      <c r="F1844">
        <v>186.988</v>
      </c>
      <c r="G1844">
        <v>-0.82699999999999996</v>
      </c>
    </row>
    <row r="1845" spans="6:7" x14ac:dyDescent="0.25">
      <c r="F1845">
        <v>187.08799999999999</v>
      </c>
      <c r="G1845">
        <v>-0.82899999999999996</v>
      </c>
    </row>
    <row r="1846" spans="6:7" x14ac:dyDescent="0.25">
      <c r="F1846">
        <v>187.18799999999999</v>
      </c>
      <c r="G1846">
        <v>-0.81799999999999995</v>
      </c>
    </row>
    <row r="1847" spans="6:7" x14ac:dyDescent="0.25">
      <c r="F1847">
        <v>187.28800000000001</v>
      </c>
      <c r="G1847">
        <v>-0.81799999999999995</v>
      </c>
    </row>
    <row r="1848" spans="6:7" x14ac:dyDescent="0.25">
      <c r="F1848">
        <v>187.38800000000001</v>
      </c>
      <c r="G1848">
        <v>-0.79600000000000004</v>
      </c>
    </row>
    <row r="1849" spans="6:7" x14ac:dyDescent="0.25">
      <c r="F1849">
        <v>187.488</v>
      </c>
      <c r="G1849">
        <v>-0.78500000000000003</v>
      </c>
    </row>
    <row r="1850" spans="6:7" x14ac:dyDescent="0.25">
      <c r="F1850">
        <v>187.58799999999999</v>
      </c>
      <c r="G1850">
        <v>-0.78600000000000003</v>
      </c>
    </row>
    <row r="1851" spans="6:7" x14ac:dyDescent="0.25">
      <c r="F1851">
        <v>187.68799999999999</v>
      </c>
      <c r="G1851">
        <v>-0.79400000000000004</v>
      </c>
    </row>
    <row r="1852" spans="6:7" x14ac:dyDescent="0.25">
      <c r="F1852">
        <v>187.78800000000001</v>
      </c>
      <c r="G1852">
        <v>-0.78300000000000003</v>
      </c>
    </row>
    <row r="1853" spans="6:7" x14ac:dyDescent="0.25">
      <c r="F1853">
        <v>187.88800000000001</v>
      </c>
      <c r="G1853">
        <v>-0.76900000000000002</v>
      </c>
    </row>
    <row r="1854" spans="6:7" x14ac:dyDescent="0.25">
      <c r="F1854">
        <v>187.988</v>
      </c>
      <c r="G1854">
        <v>-0.78500000000000003</v>
      </c>
    </row>
    <row r="1855" spans="6:7" x14ac:dyDescent="0.25">
      <c r="F1855">
        <v>188.08799999999999</v>
      </c>
      <c r="G1855">
        <v>-0.79100000000000004</v>
      </c>
    </row>
    <row r="1856" spans="6:7" x14ac:dyDescent="0.25">
      <c r="F1856">
        <v>188.18799999999999</v>
      </c>
      <c r="G1856">
        <v>-0.77500000000000002</v>
      </c>
    </row>
    <row r="1857" spans="6:7" x14ac:dyDescent="0.25">
      <c r="F1857">
        <v>188.28800000000001</v>
      </c>
      <c r="G1857">
        <v>-0.76800000000000002</v>
      </c>
    </row>
    <row r="1858" spans="6:7" x14ac:dyDescent="0.25">
      <c r="F1858">
        <v>188.38800000000001</v>
      </c>
      <c r="G1858">
        <v>-0.78100000000000003</v>
      </c>
    </row>
    <row r="1859" spans="6:7" x14ac:dyDescent="0.25">
      <c r="F1859">
        <v>188.488</v>
      </c>
      <c r="G1859">
        <v>-0.78400000000000003</v>
      </c>
    </row>
    <row r="1860" spans="6:7" x14ac:dyDescent="0.25">
      <c r="F1860">
        <v>188.58799999999999</v>
      </c>
      <c r="G1860">
        <v>-0.80700000000000005</v>
      </c>
    </row>
    <row r="1861" spans="6:7" x14ac:dyDescent="0.25">
      <c r="F1861">
        <v>188.68799999999999</v>
      </c>
      <c r="G1861">
        <v>-0.80300000000000005</v>
      </c>
    </row>
    <row r="1862" spans="6:7" x14ac:dyDescent="0.25">
      <c r="F1862">
        <v>188.78800000000001</v>
      </c>
      <c r="G1862">
        <v>-0.79</v>
      </c>
    </row>
    <row r="1863" spans="6:7" x14ac:dyDescent="0.25">
      <c r="F1863">
        <v>188.88800000000001</v>
      </c>
      <c r="G1863">
        <v>-0.79100000000000004</v>
      </c>
    </row>
    <row r="1864" spans="6:7" x14ac:dyDescent="0.25">
      <c r="F1864">
        <v>188.988</v>
      </c>
      <c r="G1864">
        <v>-0.79100000000000004</v>
      </c>
    </row>
    <row r="1865" spans="6:7" x14ac:dyDescent="0.25">
      <c r="F1865">
        <v>189.08799999999999</v>
      </c>
      <c r="G1865">
        <v>-0.81299999999999994</v>
      </c>
    </row>
    <row r="1866" spans="6:7" x14ac:dyDescent="0.25">
      <c r="F1866">
        <v>189.18799999999999</v>
      </c>
      <c r="G1866">
        <v>-0.81499999999999995</v>
      </c>
    </row>
    <row r="1867" spans="6:7" x14ac:dyDescent="0.25">
      <c r="F1867">
        <v>189.28800000000001</v>
      </c>
      <c r="G1867">
        <v>-0.80300000000000005</v>
      </c>
    </row>
    <row r="1868" spans="6:7" x14ac:dyDescent="0.25">
      <c r="F1868">
        <v>189.38800000000001</v>
      </c>
      <c r="G1868">
        <v>-0.79100000000000004</v>
      </c>
    </row>
    <row r="1869" spans="6:7" x14ac:dyDescent="0.25">
      <c r="F1869">
        <v>189.488</v>
      </c>
      <c r="G1869">
        <v>-0.78500000000000003</v>
      </c>
    </row>
    <row r="1870" spans="6:7" x14ac:dyDescent="0.25">
      <c r="F1870">
        <v>189.58799999999999</v>
      </c>
      <c r="G1870">
        <v>-0.78900000000000003</v>
      </c>
    </row>
    <row r="1871" spans="6:7" x14ac:dyDescent="0.25">
      <c r="F1871">
        <v>189.68799999999999</v>
      </c>
      <c r="G1871">
        <v>-0.82699999999999996</v>
      </c>
    </row>
    <row r="1872" spans="6:7" x14ac:dyDescent="0.25">
      <c r="F1872">
        <v>189.78800000000001</v>
      </c>
      <c r="G1872">
        <v>-0.82199999999999995</v>
      </c>
    </row>
    <row r="1873" spans="6:7" x14ac:dyDescent="0.25">
      <c r="F1873">
        <v>189.88800000000001</v>
      </c>
      <c r="G1873">
        <v>-0.81899999999999995</v>
      </c>
    </row>
    <row r="1874" spans="6:7" x14ac:dyDescent="0.25">
      <c r="F1874">
        <v>189.988</v>
      </c>
      <c r="G1874">
        <v>-0.81399999999999995</v>
      </c>
    </row>
    <row r="1875" spans="6:7" x14ac:dyDescent="0.25">
      <c r="F1875">
        <v>190.08799999999999</v>
      </c>
      <c r="G1875">
        <v>-0.81299999999999994</v>
      </c>
    </row>
    <row r="1876" spans="6:7" x14ac:dyDescent="0.25">
      <c r="F1876">
        <v>190.18799999999999</v>
      </c>
      <c r="G1876">
        <v>-0.80300000000000005</v>
      </c>
    </row>
    <row r="1877" spans="6:7" x14ac:dyDescent="0.25">
      <c r="F1877">
        <v>190.28800000000001</v>
      </c>
      <c r="G1877">
        <v>-0.79600000000000004</v>
      </c>
    </row>
    <row r="1878" spans="6:7" x14ac:dyDescent="0.25">
      <c r="F1878">
        <v>190.38800000000001</v>
      </c>
      <c r="G1878">
        <v>-0.82299999999999995</v>
      </c>
    </row>
    <row r="1879" spans="6:7" x14ac:dyDescent="0.25">
      <c r="F1879">
        <v>190.488</v>
      </c>
      <c r="G1879">
        <v>-0.84699999999999998</v>
      </c>
    </row>
    <row r="1880" spans="6:7" x14ac:dyDescent="0.25">
      <c r="F1880">
        <v>190.58799999999999</v>
      </c>
      <c r="G1880">
        <v>-0.85899999999999999</v>
      </c>
    </row>
    <row r="1881" spans="6:7" x14ac:dyDescent="0.25">
      <c r="F1881">
        <v>190.68799999999999</v>
      </c>
      <c r="G1881">
        <v>-0.86899999999999999</v>
      </c>
    </row>
    <row r="1882" spans="6:7" x14ac:dyDescent="0.25">
      <c r="F1882">
        <v>190.78800000000001</v>
      </c>
      <c r="G1882">
        <v>-0.88</v>
      </c>
    </row>
    <row r="1883" spans="6:7" x14ac:dyDescent="0.25">
      <c r="F1883">
        <v>190.88800000000001</v>
      </c>
      <c r="G1883">
        <v>-0.86599999999999999</v>
      </c>
    </row>
    <row r="1884" spans="6:7" x14ac:dyDescent="0.25">
      <c r="F1884">
        <v>190.988</v>
      </c>
      <c r="G1884">
        <v>-0.84299999999999997</v>
      </c>
    </row>
    <row r="1885" spans="6:7" x14ac:dyDescent="0.25">
      <c r="F1885">
        <v>191.08799999999999</v>
      </c>
      <c r="G1885">
        <v>-0.81799999999999995</v>
      </c>
    </row>
    <row r="1886" spans="6:7" x14ac:dyDescent="0.25">
      <c r="F1886">
        <v>191.18799999999999</v>
      </c>
      <c r="G1886">
        <v>-0.8</v>
      </c>
    </row>
    <row r="1887" spans="6:7" x14ac:dyDescent="0.25">
      <c r="F1887">
        <v>191.28800000000001</v>
      </c>
      <c r="G1887">
        <v>-0.77800000000000002</v>
      </c>
    </row>
    <row r="1888" spans="6:7" x14ac:dyDescent="0.25">
      <c r="F1888">
        <v>191.38800000000001</v>
      </c>
      <c r="G1888">
        <v>-0.76400000000000001</v>
      </c>
    </row>
    <row r="1889" spans="6:7" x14ac:dyDescent="0.25">
      <c r="F1889">
        <v>191.488</v>
      </c>
      <c r="G1889">
        <v>-0.77500000000000002</v>
      </c>
    </row>
    <row r="1890" spans="6:7" x14ac:dyDescent="0.25">
      <c r="F1890">
        <v>191.58799999999999</v>
      </c>
      <c r="G1890">
        <v>-0.79700000000000004</v>
      </c>
    </row>
    <row r="1891" spans="6:7" x14ac:dyDescent="0.25">
      <c r="F1891">
        <v>191.68799999999999</v>
      </c>
      <c r="G1891">
        <v>-0.80600000000000005</v>
      </c>
    </row>
    <row r="1892" spans="6:7" x14ac:dyDescent="0.25">
      <c r="F1892">
        <v>191.78800000000001</v>
      </c>
      <c r="G1892">
        <v>-0.85499999999999998</v>
      </c>
    </row>
    <row r="1893" spans="6:7" x14ac:dyDescent="0.25">
      <c r="F1893">
        <v>191.88800000000001</v>
      </c>
      <c r="G1893">
        <v>-0.88</v>
      </c>
    </row>
    <row r="1894" spans="6:7" x14ac:dyDescent="0.25">
      <c r="F1894">
        <v>191.988</v>
      </c>
      <c r="G1894">
        <v>-0.88300000000000001</v>
      </c>
    </row>
    <row r="1895" spans="6:7" x14ac:dyDescent="0.25">
      <c r="F1895">
        <v>192.08799999999999</v>
      </c>
      <c r="G1895">
        <v>-0.87</v>
      </c>
    </row>
    <row r="1896" spans="6:7" x14ac:dyDescent="0.25">
      <c r="F1896">
        <v>192.18799999999999</v>
      </c>
      <c r="G1896">
        <v>-0.872</v>
      </c>
    </row>
    <row r="1897" spans="6:7" x14ac:dyDescent="0.25">
      <c r="F1897">
        <v>192.28800000000001</v>
      </c>
      <c r="G1897">
        <v>-0.82299999999999995</v>
      </c>
    </row>
    <row r="1898" spans="6:7" x14ac:dyDescent="0.25">
      <c r="F1898">
        <v>192.38800000000001</v>
      </c>
      <c r="G1898">
        <v>-0.80400000000000005</v>
      </c>
    </row>
    <row r="1899" spans="6:7" x14ac:dyDescent="0.25">
      <c r="F1899">
        <v>192.488</v>
      </c>
      <c r="G1899">
        <v>-0.78700000000000003</v>
      </c>
    </row>
    <row r="1900" spans="6:7" x14ac:dyDescent="0.25">
      <c r="F1900">
        <v>192.58799999999999</v>
      </c>
      <c r="G1900">
        <v>-0.81599999999999995</v>
      </c>
    </row>
    <row r="1901" spans="6:7" x14ac:dyDescent="0.25">
      <c r="F1901">
        <v>192.68799999999999</v>
      </c>
      <c r="G1901">
        <v>-0.82399999999999995</v>
      </c>
    </row>
    <row r="1902" spans="6:7" x14ac:dyDescent="0.25">
      <c r="F1902">
        <v>192.78800000000001</v>
      </c>
      <c r="G1902">
        <v>-0.82699999999999996</v>
      </c>
    </row>
    <row r="1903" spans="6:7" x14ac:dyDescent="0.25">
      <c r="F1903">
        <v>192.88800000000001</v>
      </c>
      <c r="G1903">
        <v>-0.82499999999999996</v>
      </c>
    </row>
    <row r="1904" spans="6:7" x14ac:dyDescent="0.25">
      <c r="F1904">
        <v>192.988</v>
      </c>
      <c r="G1904">
        <v>-0.83599999999999997</v>
      </c>
    </row>
    <row r="1905" spans="6:7" x14ac:dyDescent="0.25">
      <c r="F1905">
        <v>193.08799999999999</v>
      </c>
      <c r="G1905">
        <v>-0.82599999999999996</v>
      </c>
    </row>
    <row r="1906" spans="6:7" x14ac:dyDescent="0.25">
      <c r="F1906">
        <v>193.18799999999999</v>
      </c>
      <c r="G1906">
        <v>-0.83099999999999996</v>
      </c>
    </row>
    <row r="1907" spans="6:7" x14ac:dyDescent="0.25">
      <c r="F1907">
        <v>193.28800000000001</v>
      </c>
      <c r="G1907">
        <v>-0.81799999999999995</v>
      </c>
    </row>
    <row r="1908" spans="6:7" x14ac:dyDescent="0.25">
      <c r="F1908">
        <v>193.38800000000001</v>
      </c>
      <c r="G1908">
        <v>-0.8</v>
      </c>
    </row>
    <row r="1909" spans="6:7" x14ac:dyDescent="0.25">
      <c r="F1909">
        <v>193.488</v>
      </c>
      <c r="G1909">
        <v>-0.81200000000000006</v>
      </c>
    </row>
    <row r="1910" spans="6:7" x14ac:dyDescent="0.25">
      <c r="F1910">
        <v>193.58799999999999</v>
      </c>
      <c r="G1910">
        <v>-0.80700000000000005</v>
      </c>
    </row>
    <row r="1911" spans="6:7" x14ac:dyDescent="0.25">
      <c r="F1911">
        <v>193.68799999999999</v>
      </c>
      <c r="G1911">
        <v>-0.81100000000000005</v>
      </c>
    </row>
    <row r="1912" spans="6:7" x14ac:dyDescent="0.25">
      <c r="F1912">
        <v>193.78800000000001</v>
      </c>
      <c r="G1912">
        <v>-0.81100000000000005</v>
      </c>
    </row>
    <row r="1913" spans="6:7" x14ac:dyDescent="0.25">
      <c r="F1913">
        <v>193.88800000000001</v>
      </c>
      <c r="G1913">
        <v>-0.81100000000000005</v>
      </c>
    </row>
    <row r="1914" spans="6:7" x14ac:dyDescent="0.25">
      <c r="F1914">
        <v>193.988</v>
      </c>
      <c r="G1914">
        <v>-0.80700000000000005</v>
      </c>
    </row>
    <row r="1915" spans="6:7" x14ac:dyDescent="0.25">
      <c r="F1915">
        <v>194.08799999999999</v>
      </c>
      <c r="G1915">
        <v>-0.79700000000000004</v>
      </c>
    </row>
    <row r="1916" spans="6:7" x14ac:dyDescent="0.25">
      <c r="F1916">
        <v>194.18799999999999</v>
      </c>
      <c r="G1916">
        <v>-0.78400000000000003</v>
      </c>
    </row>
    <row r="1917" spans="6:7" x14ac:dyDescent="0.25">
      <c r="F1917">
        <v>194.28800000000001</v>
      </c>
      <c r="G1917">
        <v>-0.81699999999999995</v>
      </c>
    </row>
    <row r="1918" spans="6:7" x14ac:dyDescent="0.25">
      <c r="F1918">
        <v>194.38800000000001</v>
      </c>
      <c r="G1918">
        <v>-0.82499999999999996</v>
      </c>
    </row>
    <row r="1919" spans="6:7" x14ac:dyDescent="0.25">
      <c r="F1919">
        <v>194.488</v>
      </c>
      <c r="G1919">
        <v>-0.81299999999999994</v>
      </c>
    </row>
    <row r="1920" spans="6:7" x14ac:dyDescent="0.25">
      <c r="F1920">
        <v>194.58799999999999</v>
      </c>
      <c r="G1920">
        <v>-0.78600000000000003</v>
      </c>
    </row>
    <row r="1921" spans="6:7" x14ac:dyDescent="0.25">
      <c r="F1921">
        <v>194.68799999999999</v>
      </c>
      <c r="G1921">
        <v>-0.77800000000000002</v>
      </c>
    </row>
    <row r="1922" spans="6:7" x14ac:dyDescent="0.25">
      <c r="F1922">
        <v>194.78800000000001</v>
      </c>
      <c r="G1922">
        <v>-0.78400000000000003</v>
      </c>
    </row>
    <row r="1923" spans="6:7" x14ac:dyDescent="0.25">
      <c r="F1923">
        <v>194.88800000000001</v>
      </c>
      <c r="G1923">
        <v>-0.79700000000000004</v>
      </c>
    </row>
    <row r="1924" spans="6:7" x14ac:dyDescent="0.25">
      <c r="F1924">
        <v>194.988</v>
      </c>
      <c r="G1924">
        <v>-0.78600000000000003</v>
      </c>
    </row>
    <row r="1925" spans="6:7" x14ac:dyDescent="0.25">
      <c r="F1925">
        <v>195.08799999999999</v>
      </c>
      <c r="G1925">
        <v>-0.79900000000000004</v>
      </c>
    </row>
    <row r="1926" spans="6:7" x14ac:dyDescent="0.25">
      <c r="F1926">
        <v>195.18799999999999</v>
      </c>
      <c r="G1926">
        <v>-0.82</v>
      </c>
    </row>
    <row r="1927" spans="6:7" x14ac:dyDescent="0.25">
      <c r="F1927">
        <v>195.28800000000001</v>
      </c>
      <c r="G1927">
        <v>-0.82499999999999996</v>
      </c>
    </row>
    <row r="1928" spans="6:7" x14ac:dyDescent="0.25">
      <c r="F1928">
        <v>195.38800000000001</v>
      </c>
      <c r="G1928">
        <v>-0.82199999999999995</v>
      </c>
    </row>
    <row r="1929" spans="6:7" x14ac:dyDescent="0.25">
      <c r="F1929">
        <v>195.488</v>
      </c>
      <c r="G1929">
        <v>-0.82499999999999996</v>
      </c>
    </row>
    <row r="1930" spans="6:7" x14ac:dyDescent="0.25">
      <c r="F1930">
        <v>195.58799999999999</v>
      </c>
      <c r="G1930">
        <v>-0.82699999999999996</v>
      </c>
    </row>
    <row r="1931" spans="6:7" x14ac:dyDescent="0.25">
      <c r="F1931">
        <v>195.68799999999999</v>
      </c>
      <c r="G1931">
        <v>-0.81599999999999995</v>
      </c>
    </row>
    <row r="1932" spans="6:7" x14ac:dyDescent="0.25">
      <c r="F1932">
        <v>195.78800000000001</v>
      </c>
      <c r="G1932">
        <v>-0.81599999999999995</v>
      </c>
    </row>
    <row r="1933" spans="6:7" x14ac:dyDescent="0.25">
      <c r="F1933">
        <v>195.88800000000001</v>
      </c>
      <c r="G1933">
        <v>-0.82699999999999996</v>
      </c>
    </row>
    <row r="1934" spans="6:7" x14ac:dyDescent="0.25">
      <c r="F1934">
        <v>195.988</v>
      </c>
      <c r="G1934">
        <v>-0.82199999999999995</v>
      </c>
    </row>
    <row r="1935" spans="6:7" x14ac:dyDescent="0.25">
      <c r="F1935">
        <v>196.08799999999999</v>
      </c>
      <c r="G1935">
        <v>-0.80700000000000005</v>
      </c>
    </row>
    <row r="1936" spans="6:7" x14ac:dyDescent="0.25">
      <c r="F1936">
        <v>196.18799999999999</v>
      </c>
      <c r="G1936">
        <v>-0.80200000000000005</v>
      </c>
    </row>
    <row r="1937" spans="6:7" x14ac:dyDescent="0.25">
      <c r="F1937">
        <v>196.28800000000001</v>
      </c>
      <c r="G1937">
        <v>-0.80200000000000005</v>
      </c>
    </row>
    <row r="1938" spans="6:7" x14ac:dyDescent="0.25">
      <c r="F1938">
        <v>196.38800000000001</v>
      </c>
      <c r="G1938">
        <v>-0.77700000000000002</v>
      </c>
    </row>
    <row r="1939" spans="6:7" x14ac:dyDescent="0.25">
      <c r="F1939">
        <v>196.488</v>
      </c>
      <c r="G1939">
        <v>-0.78300000000000003</v>
      </c>
    </row>
    <row r="1940" spans="6:7" x14ac:dyDescent="0.25">
      <c r="F1940">
        <v>196.58799999999999</v>
      </c>
      <c r="G1940">
        <v>-0.80400000000000005</v>
      </c>
    </row>
    <row r="1941" spans="6:7" x14ac:dyDescent="0.25">
      <c r="F1941">
        <v>196.68799999999999</v>
      </c>
      <c r="G1941">
        <v>-0.85499999999999998</v>
      </c>
    </row>
    <row r="1942" spans="6:7" x14ac:dyDescent="0.25">
      <c r="F1942">
        <v>196.78800000000001</v>
      </c>
      <c r="G1942">
        <v>-0.88900000000000001</v>
      </c>
    </row>
    <row r="1943" spans="6:7" x14ac:dyDescent="0.25">
      <c r="F1943">
        <v>196.88800000000001</v>
      </c>
      <c r="G1943">
        <v>-0.90900000000000003</v>
      </c>
    </row>
    <row r="1944" spans="6:7" x14ac:dyDescent="0.25">
      <c r="F1944">
        <v>196.988</v>
      </c>
      <c r="G1944">
        <v>-0.89700000000000002</v>
      </c>
    </row>
    <row r="1945" spans="6:7" x14ac:dyDescent="0.25">
      <c r="F1945">
        <v>197.08799999999999</v>
      </c>
      <c r="G1945">
        <v>-0.86799999999999999</v>
      </c>
    </row>
    <row r="1946" spans="6:7" x14ac:dyDescent="0.25">
      <c r="F1946">
        <v>197.18799999999999</v>
      </c>
      <c r="G1946">
        <v>-0.85699999999999998</v>
      </c>
    </row>
    <row r="1947" spans="6:7" x14ac:dyDescent="0.25">
      <c r="F1947">
        <v>197.28800000000001</v>
      </c>
      <c r="G1947">
        <v>-0.83599999999999997</v>
      </c>
    </row>
    <row r="1948" spans="6:7" x14ac:dyDescent="0.25">
      <c r="F1948">
        <v>197.38800000000001</v>
      </c>
      <c r="G1948">
        <v>-0.82</v>
      </c>
    </row>
    <row r="1949" spans="6:7" x14ac:dyDescent="0.25">
      <c r="F1949">
        <v>197.488</v>
      </c>
      <c r="G1949">
        <v>-0.81</v>
      </c>
    </row>
    <row r="1950" spans="6:7" x14ac:dyDescent="0.25">
      <c r="F1950">
        <v>197.58799999999999</v>
      </c>
      <c r="G1950">
        <v>-0.80200000000000005</v>
      </c>
    </row>
    <row r="1951" spans="6:7" x14ac:dyDescent="0.25">
      <c r="F1951">
        <v>197.68799999999999</v>
      </c>
      <c r="G1951">
        <v>-0.79200000000000004</v>
      </c>
    </row>
    <row r="1952" spans="6:7" x14ac:dyDescent="0.25">
      <c r="F1952">
        <v>197.78800000000001</v>
      </c>
      <c r="G1952">
        <v>-0.81599999999999995</v>
      </c>
    </row>
    <row r="1953" spans="6:7" x14ac:dyDescent="0.25">
      <c r="F1953">
        <v>197.88800000000001</v>
      </c>
      <c r="G1953">
        <v>-0.82399999999999995</v>
      </c>
    </row>
    <row r="1954" spans="6:7" x14ac:dyDescent="0.25">
      <c r="F1954">
        <v>197.988</v>
      </c>
      <c r="G1954">
        <v>-0.84299999999999997</v>
      </c>
    </row>
    <row r="1955" spans="6:7" x14ac:dyDescent="0.25">
      <c r="F1955">
        <v>198.08799999999999</v>
      </c>
      <c r="G1955">
        <v>-0.81100000000000005</v>
      </c>
    </row>
    <row r="1956" spans="6:7" x14ac:dyDescent="0.25">
      <c r="F1956">
        <v>198.18799999999999</v>
      </c>
      <c r="G1956">
        <v>-0.79400000000000004</v>
      </c>
    </row>
    <row r="1957" spans="6:7" x14ac:dyDescent="0.25">
      <c r="F1957">
        <v>198.28800000000001</v>
      </c>
      <c r="G1957">
        <v>-0.80500000000000005</v>
      </c>
    </row>
    <row r="1958" spans="6:7" x14ac:dyDescent="0.25">
      <c r="F1958">
        <v>198.38800000000001</v>
      </c>
      <c r="G1958">
        <v>-0.84099999999999997</v>
      </c>
    </row>
    <row r="1959" spans="6:7" x14ac:dyDescent="0.25">
      <c r="F1959">
        <v>198.488</v>
      </c>
      <c r="G1959">
        <v>-0.84599999999999997</v>
      </c>
    </row>
    <row r="1960" spans="6:7" x14ac:dyDescent="0.25">
      <c r="F1960">
        <v>198.58799999999999</v>
      </c>
      <c r="G1960">
        <v>-0.84599999999999997</v>
      </c>
    </row>
    <row r="1961" spans="6:7" x14ac:dyDescent="0.25">
      <c r="F1961">
        <v>198.68799999999999</v>
      </c>
      <c r="G1961">
        <v>-0.81799999999999995</v>
      </c>
    </row>
    <row r="1962" spans="6:7" x14ac:dyDescent="0.25">
      <c r="F1962">
        <v>198.78800000000001</v>
      </c>
      <c r="G1962">
        <v>-0.79</v>
      </c>
    </row>
    <row r="1963" spans="6:7" x14ac:dyDescent="0.25">
      <c r="F1963">
        <v>198.88800000000001</v>
      </c>
      <c r="G1963">
        <v>-0.79500000000000004</v>
      </c>
    </row>
    <row r="1964" spans="6:7" x14ac:dyDescent="0.25">
      <c r="F1964">
        <v>198.988</v>
      </c>
      <c r="G1964">
        <v>-0.79600000000000004</v>
      </c>
    </row>
    <row r="1965" spans="6:7" x14ac:dyDescent="0.25">
      <c r="F1965">
        <v>199.08799999999999</v>
      </c>
      <c r="G1965">
        <v>-0.79400000000000004</v>
      </c>
    </row>
    <row r="1966" spans="6:7" x14ac:dyDescent="0.25">
      <c r="F1966">
        <v>199.18799999999999</v>
      </c>
      <c r="G1966">
        <v>-0.79100000000000004</v>
      </c>
    </row>
    <row r="1967" spans="6:7" x14ac:dyDescent="0.25">
      <c r="F1967">
        <v>199.28800000000001</v>
      </c>
      <c r="G1967">
        <v>-0.78300000000000003</v>
      </c>
    </row>
    <row r="1968" spans="6:7" x14ac:dyDescent="0.25">
      <c r="F1968">
        <v>199.38800000000001</v>
      </c>
      <c r="G1968">
        <v>-0.77600000000000002</v>
      </c>
    </row>
    <row r="1969" spans="6:7" x14ac:dyDescent="0.25">
      <c r="F1969">
        <v>199.488</v>
      </c>
      <c r="G1969">
        <v>-0.81499999999999995</v>
      </c>
    </row>
    <row r="1970" spans="6:7" x14ac:dyDescent="0.25">
      <c r="F1970">
        <v>199.58799999999999</v>
      </c>
      <c r="G1970">
        <v>-0.85599999999999998</v>
      </c>
    </row>
    <row r="1971" spans="6:7" x14ac:dyDescent="0.25">
      <c r="F1971">
        <v>199.68799999999999</v>
      </c>
      <c r="G1971">
        <v>-0.85899999999999999</v>
      </c>
    </row>
    <row r="1972" spans="6:7" x14ac:dyDescent="0.25">
      <c r="F1972">
        <v>199.78800000000001</v>
      </c>
      <c r="G1972">
        <v>-0.875</v>
      </c>
    </row>
    <row r="1973" spans="6:7" x14ac:dyDescent="0.25">
      <c r="F1973">
        <v>199.88800000000001</v>
      </c>
      <c r="G1973">
        <v>-0.86699999999999999</v>
      </c>
    </row>
    <row r="1974" spans="6:7" x14ac:dyDescent="0.25">
      <c r="F1974">
        <v>199.988</v>
      </c>
      <c r="G1974">
        <v>-0.86599999999999999</v>
      </c>
    </row>
    <row r="1975" spans="6:7" x14ac:dyDescent="0.25">
      <c r="F1975">
        <v>200.08799999999999</v>
      </c>
      <c r="G1975">
        <v>-0.88300000000000001</v>
      </c>
    </row>
    <row r="1976" spans="6:7" x14ac:dyDescent="0.25">
      <c r="F1976">
        <v>200.18799999999999</v>
      </c>
      <c r="G1976">
        <v>-0.83799999999999997</v>
      </c>
    </row>
    <row r="1977" spans="6:7" x14ac:dyDescent="0.25">
      <c r="F1977">
        <v>200.28800000000001</v>
      </c>
      <c r="G1977">
        <v>-0.80100000000000005</v>
      </c>
    </row>
    <row r="1978" spans="6:7" x14ac:dyDescent="0.25">
      <c r="F1978">
        <v>200.38800000000001</v>
      </c>
      <c r="G1978">
        <v>-0.79500000000000004</v>
      </c>
    </row>
    <row r="1979" spans="6:7" x14ac:dyDescent="0.25">
      <c r="F1979">
        <v>200.488</v>
      </c>
      <c r="G1979">
        <v>-0.76800000000000002</v>
      </c>
    </row>
    <row r="1980" spans="6:7" x14ac:dyDescent="0.25">
      <c r="F1980">
        <v>200.58799999999999</v>
      </c>
      <c r="G1980">
        <v>-0.75</v>
      </c>
    </row>
    <row r="1981" spans="6:7" x14ac:dyDescent="0.25">
      <c r="F1981">
        <v>200.68799999999999</v>
      </c>
      <c r="G1981">
        <v>-0.74399999999999999</v>
      </c>
    </row>
    <row r="1982" spans="6:7" x14ac:dyDescent="0.25">
      <c r="F1982">
        <v>200.78800000000001</v>
      </c>
      <c r="G1982">
        <v>-0.76</v>
      </c>
    </row>
    <row r="1983" spans="6:7" x14ac:dyDescent="0.25">
      <c r="F1983">
        <v>200.88800000000001</v>
      </c>
      <c r="G1983">
        <v>-0.78500000000000003</v>
      </c>
    </row>
    <row r="1984" spans="6:7" x14ac:dyDescent="0.25">
      <c r="F1984">
        <v>200.988</v>
      </c>
      <c r="G1984">
        <v>-0.79700000000000004</v>
      </c>
    </row>
    <row r="1985" spans="6:7" x14ac:dyDescent="0.25">
      <c r="F1985">
        <v>201.08799999999999</v>
      </c>
      <c r="G1985">
        <v>-0.80400000000000005</v>
      </c>
    </row>
    <row r="1986" spans="6:7" x14ac:dyDescent="0.25">
      <c r="F1986">
        <v>201.18799999999999</v>
      </c>
      <c r="G1986">
        <v>-0.78300000000000003</v>
      </c>
    </row>
    <row r="1987" spans="6:7" x14ac:dyDescent="0.25">
      <c r="F1987">
        <v>201.28800000000001</v>
      </c>
      <c r="G1987">
        <v>-0.78200000000000003</v>
      </c>
    </row>
    <row r="1988" spans="6:7" x14ac:dyDescent="0.25">
      <c r="F1988">
        <v>201.38800000000001</v>
      </c>
      <c r="G1988">
        <v>-0.75900000000000001</v>
      </c>
    </row>
    <row r="1989" spans="6:7" x14ac:dyDescent="0.25">
      <c r="F1989">
        <v>201.488</v>
      </c>
      <c r="G1989">
        <v>-0.77600000000000002</v>
      </c>
    </row>
    <row r="1990" spans="6:7" x14ac:dyDescent="0.25">
      <c r="F1990">
        <v>201.58799999999999</v>
      </c>
      <c r="G1990">
        <v>-0.79400000000000004</v>
      </c>
    </row>
    <row r="1991" spans="6:7" x14ac:dyDescent="0.25">
      <c r="F1991">
        <v>201.68799999999999</v>
      </c>
      <c r="G1991">
        <v>-0.80800000000000005</v>
      </c>
    </row>
    <row r="1992" spans="6:7" x14ac:dyDescent="0.25">
      <c r="F1992">
        <v>201.78800000000001</v>
      </c>
      <c r="G1992">
        <v>-0.81399999999999995</v>
      </c>
    </row>
    <row r="1993" spans="6:7" x14ac:dyDescent="0.25">
      <c r="F1993">
        <v>201.88800000000001</v>
      </c>
      <c r="G1993">
        <v>-0.82</v>
      </c>
    </row>
    <row r="1994" spans="6:7" x14ac:dyDescent="0.25">
      <c r="F1994">
        <v>201.988</v>
      </c>
      <c r="G1994">
        <v>-0.83299999999999996</v>
      </c>
    </row>
    <row r="1995" spans="6:7" x14ac:dyDescent="0.25">
      <c r="F1995">
        <v>202.08799999999999</v>
      </c>
      <c r="G1995">
        <v>-0.85099999999999998</v>
      </c>
    </row>
    <row r="1996" spans="6:7" x14ac:dyDescent="0.25">
      <c r="F1996">
        <v>202.18799999999999</v>
      </c>
      <c r="G1996">
        <v>-0.84399999999999997</v>
      </c>
    </row>
    <row r="1997" spans="6:7" x14ac:dyDescent="0.25">
      <c r="F1997">
        <v>202.28800000000001</v>
      </c>
      <c r="G1997">
        <v>-0.84</v>
      </c>
    </row>
    <row r="1998" spans="6:7" x14ac:dyDescent="0.25">
      <c r="F1998">
        <v>202.38800000000001</v>
      </c>
      <c r="G1998">
        <v>-0.81499999999999995</v>
      </c>
    </row>
    <row r="1999" spans="6:7" x14ac:dyDescent="0.25">
      <c r="F1999">
        <v>202.488</v>
      </c>
      <c r="G1999">
        <v>-0.80300000000000005</v>
      </c>
    </row>
    <row r="2000" spans="6:7" x14ac:dyDescent="0.25">
      <c r="F2000">
        <v>202.58799999999999</v>
      </c>
      <c r="G2000">
        <v>-0.82199999999999995</v>
      </c>
    </row>
    <row r="2001" spans="6:7" x14ac:dyDescent="0.25">
      <c r="F2001">
        <v>202.68799999999999</v>
      </c>
      <c r="G2001">
        <v>-0.81200000000000006</v>
      </c>
    </row>
    <row r="2002" spans="6:7" x14ac:dyDescent="0.25">
      <c r="F2002">
        <v>202.78800000000001</v>
      </c>
      <c r="G2002">
        <v>-0.85799999999999998</v>
      </c>
    </row>
    <row r="2003" spans="6:7" x14ac:dyDescent="0.25">
      <c r="F2003">
        <v>202.88800000000001</v>
      </c>
      <c r="G2003">
        <v>-0.89400000000000002</v>
      </c>
    </row>
    <row r="2004" spans="6:7" x14ac:dyDescent="0.25">
      <c r="F2004">
        <v>202.988</v>
      </c>
      <c r="G2004">
        <v>-0.873</v>
      </c>
    </row>
    <row r="2005" spans="6:7" x14ac:dyDescent="0.25">
      <c r="F2005">
        <v>203.08799999999999</v>
      </c>
      <c r="G2005">
        <v>-0.84399999999999997</v>
      </c>
    </row>
    <row r="2006" spans="6:7" x14ac:dyDescent="0.25">
      <c r="F2006">
        <v>203.18799999999999</v>
      </c>
      <c r="G2006">
        <v>-0.84599999999999997</v>
      </c>
    </row>
    <row r="2007" spans="6:7" x14ac:dyDescent="0.25">
      <c r="F2007">
        <v>203.28800000000001</v>
      </c>
      <c r="G2007">
        <v>-0.84299999999999997</v>
      </c>
    </row>
    <row r="2008" spans="6:7" x14ac:dyDescent="0.25">
      <c r="F2008">
        <v>203.38800000000001</v>
      </c>
      <c r="G2008">
        <v>-0.82699999999999996</v>
      </c>
    </row>
    <row r="2009" spans="6:7" x14ac:dyDescent="0.25">
      <c r="F2009">
        <v>203.488</v>
      </c>
      <c r="G2009">
        <v>-0.81599999999999995</v>
      </c>
    </row>
    <row r="2010" spans="6:7" x14ac:dyDescent="0.25">
      <c r="F2010">
        <v>203.58799999999999</v>
      </c>
      <c r="G2010">
        <v>-0.80100000000000005</v>
      </c>
    </row>
    <row r="2011" spans="6:7" x14ac:dyDescent="0.25">
      <c r="F2011">
        <v>203.68799999999999</v>
      </c>
      <c r="G2011">
        <v>-0.82699999999999996</v>
      </c>
    </row>
    <row r="2012" spans="6:7" x14ac:dyDescent="0.25">
      <c r="F2012">
        <v>203.78800000000001</v>
      </c>
      <c r="G2012">
        <v>-0.85399999999999998</v>
      </c>
    </row>
    <row r="2013" spans="6:7" x14ac:dyDescent="0.25">
      <c r="F2013">
        <v>203.88800000000001</v>
      </c>
      <c r="G2013">
        <v>-0.873</v>
      </c>
    </row>
    <row r="2014" spans="6:7" x14ac:dyDescent="0.25">
      <c r="F2014">
        <v>203.988</v>
      </c>
      <c r="G2014">
        <v>-0.84799999999999998</v>
      </c>
    </row>
    <row r="2015" spans="6:7" x14ac:dyDescent="0.25">
      <c r="F2015">
        <v>204.08799999999999</v>
      </c>
      <c r="G2015">
        <v>-0.82599999999999996</v>
      </c>
    </row>
    <row r="2016" spans="6:7" x14ac:dyDescent="0.25">
      <c r="F2016">
        <v>204.18799999999999</v>
      </c>
      <c r="G2016">
        <v>-0.82199999999999995</v>
      </c>
    </row>
    <row r="2017" spans="6:7" x14ac:dyDescent="0.25">
      <c r="F2017">
        <v>204.28800000000001</v>
      </c>
      <c r="G2017">
        <v>-0.81599999999999995</v>
      </c>
    </row>
    <row r="2018" spans="6:7" x14ac:dyDescent="0.25">
      <c r="F2018">
        <v>204.38800000000001</v>
      </c>
      <c r="G2018">
        <v>-0.79500000000000004</v>
      </c>
    </row>
    <row r="2019" spans="6:7" x14ac:dyDescent="0.25">
      <c r="F2019">
        <v>204.488</v>
      </c>
      <c r="G2019">
        <v>-0.78600000000000003</v>
      </c>
    </row>
    <row r="2020" spans="6:7" x14ac:dyDescent="0.25">
      <c r="F2020">
        <v>204.58799999999999</v>
      </c>
      <c r="G2020">
        <v>-0.77300000000000002</v>
      </c>
    </row>
    <row r="2021" spans="6:7" x14ac:dyDescent="0.25">
      <c r="F2021">
        <v>204.68799999999999</v>
      </c>
      <c r="G2021">
        <v>-0.78700000000000003</v>
      </c>
    </row>
    <row r="2022" spans="6:7" x14ac:dyDescent="0.25">
      <c r="F2022">
        <v>204.78800000000001</v>
      </c>
      <c r="G2022">
        <v>-0.79400000000000004</v>
      </c>
    </row>
    <row r="2023" spans="6:7" x14ac:dyDescent="0.25">
      <c r="F2023">
        <v>204.88800000000001</v>
      </c>
      <c r="G2023">
        <v>-0.81499999999999995</v>
      </c>
    </row>
    <row r="2024" spans="6:7" x14ac:dyDescent="0.25">
      <c r="F2024">
        <v>204.988</v>
      </c>
      <c r="G2024">
        <v>-0.85499999999999998</v>
      </c>
    </row>
    <row r="2025" spans="6:7" x14ac:dyDescent="0.25">
      <c r="F2025">
        <v>205.08799999999999</v>
      </c>
      <c r="G2025">
        <v>-0.85199999999999998</v>
      </c>
    </row>
    <row r="2026" spans="6:7" x14ac:dyDescent="0.25">
      <c r="F2026">
        <v>205.18799999999999</v>
      </c>
      <c r="G2026">
        <v>-0.85199999999999998</v>
      </c>
    </row>
    <row r="2027" spans="6:7" x14ac:dyDescent="0.25">
      <c r="F2027">
        <v>205.28800000000001</v>
      </c>
      <c r="G2027">
        <v>-0.83</v>
      </c>
    </row>
    <row r="2028" spans="6:7" x14ac:dyDescent="0.25">
      <c r="F2028">
        <v>205.38800000000001</v>
      </c>
      <c r="G2028">
        <v>-0.82899999999999996</v>
      </c>
    </row>
    <row r="2029" spans="6:7" x14ac:dyDescent="0.25">
      <c r="F2029">
        <v>205.488</v>
      </c>
      <c r="G2029">
        <v>-0.84699999999999998</v>
      </c>
    </row>
    <row r="2030" spans="6:7" x14ac:dyDescent="0.25">
      <c r="F2030">
        <v>205.58799999999999</v>
      </c>
      <c r="G2030">
        <v>-0.83899999999999997</v>
      </c>
    </row>
    <row r="2031" spans="6:7" x14ac:dyDescent="0.25">
      <c r="F2031">
        <v>205.68799999999999</v>
      </c>
      <c r="G2031">
        <v>-0.84</v>
      </c>
    </row>
    <row r="2032" spans="6:7" x14ac:dyDescent="0.25">
      <c r="F2032">
        <v>205.78800000000001</v>
      </c>
      <c r="G2032">
        <v>-0.81699999999999995</v>
      </c>
    </row>
    <row r="2033" spans="6:7" x14ac:dyDescent="0.25">
      <c r="F2033">
        <v>205.88800000000001</v>
      </c>
      <c r="G2033">
        <v>-0.84499999999999997</v>
      </c>
    </row>
    <row r="2034" spans="6:7" x14ac:dyDescent="0.25">
      <c r="F2034">
        <v>205.988</v>
      </c>
      <c r="G2034">
        <v>-0.85799999999999998</v>
      </c>
    </row>
    <row r="2035" spans="6:7" x14ac:dyDescent="0.25">
      <c r="F2035">
        <v>206.08799999999999</v>
      </c>
      <c r="G2035">
        <v>-0.85799999999999998</v>
      </c>
    </row>
    <row r="2036" spans="6:7" x14ac:dyDescent="0.25">
      <c r="F2036">
        <v>206.18799999999999</v>
      </c>
      <c r="G2036">
        <v>-0.84499999999999997</v>
      </c>
    </row>
    <row r="2037" spans="6:7" x14ac:dyDescent="0.25">
      <c r="F2037">
        <v>206.28800000000001</v>
      </c>
      <c r="G2037">
        <v>-0.85299999999999998</v>
      </c>
    </row>
    <row r="2038" spans="6:7" x14ac:dyDescent="0.25">
      <c r="F2038">
        <v>206.38800000000001</v>
      </c>
      <c r="G2038">
        <v>-0.85</v>
      </c>
    </row>
    <row r="2039" spans="6:7" x14ac:dyDescent="0.25">
      <c r="F2039">
        <v>206.488</v>
      </c>
      <c r="G2039">
        <v>-0.83</v>
      </c>
    </row>
    <row r="2040" spans="6:7" x14ac:dyDescent="0.25">
      <c r="F2040">
        <v>206.58799999999999</v>
      </c>
      <c r="G2040">
        <v>-0.82499999999999996</v>
      </c>
    </row>
    <row r="2041" spans="6:7" x14ac:dyDescent="0.25">
      <c r="F2041">
        <v>206.68799999999999</v>
      </c>
      <c r="G2041">
        <v>-0.80800000000000005</v>
      </c>
    </row>
    <row r="2042" spans="6:7" x14ac:dyDescent="0.25">
      <c r="F2042">
        <v>206.78800000000001</v>
      </c>
      <c r="G2042">
        <v>-0.80200000000000005</v>
      </c>
    </row>
    <row r="2043" spans="6:7" x14ac:dyDescent="0.25">
      <c r="F2043">
        <v>206.88800000000001</v>
      </c>
      <c r="G2043">
        <v>-0.79900000000000004</v>
      </c>
    </row>
    <row r="2044" spans="6:7" x14ac:dyDescent="0.25">
      <c r="F2044">
        <v>206.988</v>
      </c>
      <c r="G2044">
        <v>-0.78100000000000003</v>
      </c>
    </row>
    <row r="2045" spans="6:7" x14ac:dyDescent="0.25">
      <c r="F2045">
        <v>207.08799999999999</v>
      </c>
      <c r="G2045">
        <v>-0.77700000000000002</v>
      </c>
    </row>
    <row r="2046" spans="6:7" x14ac:dyDescent="0.25">
      <c r="F2046">
        <v>207.18799999999999</v>
      </c>
      <c r="G2046">
        <v>-0.79</v>
      </c>
    </row>
    <row r="2047" spans="6:7" x14ac:dyDescent="0.25">
      <c r="F2047">
        <v>207.28800000000001</v>
      </c>
      <c r="G2047">
        <v>-0.79900000000000004</v>
      </c>
    </row>
    <row r="2048" spans="6:7" x14ac:dyDescent="0.25">
      <c r="F2048">
        <v>207.38800000000001</v>
      </c>
      <c r="G2048">
        <v>-0.81299999999999994</v>
      </c>
    </row>
    <row r="2049" spans="6:7" x14ac:dyDescent="0.25">
      <c r="F2049">
        <v>207.488</v>
      </c>
      <c r="G2049">
        <v>-0.81799999999999995</v>
      </c>
    </row>
    <row r="2050" spans="6:7" x14ac:dyDescent="0.25">
      <c r="F2050">
        <v>207.58799999999999</v>
      </c>
      <c r="G2050">
        <v>-0.83</v>
      </c>
    </row>
    <row r="2051" spans="6:7" x14ac:dyDescent="0.25">
      <c r="F2051">
        <v>207.68799999999999</v>
      </c>
      <c r="G2051">
        <v>-0.82799999999999996</v>
      </c>
    </row>
    <row r="2052" spans="6:7" x14ac:dyDescent="0.25">
      <c r="F2052">
        <v>207.78800000000001</v>
      </c>
      <c r="G2052">
        <v>-0.85</v>
      </c>
    </row>
    <row r="2053" spans="6:7" x14ac:dyDescent="0.25">
      <c r="F2053">
        <v>207.88800000000001</v>
      </c>
      <c r="G2053">
        <v>-0.85799999999999998</v>
      </c>
    </row>
    <row r="2054" spans="6:7" x14ac:dyDescent="0.25">
      <c r="F2054">
        <v>207.988</v>
      </c>
      <c r="G2054">
        <v>-0.86799999999999999</v>
      </c>
    </row>
    <row r="2055" spans="6:7" x14ac:dyDescent="0.25">
      <c r="F2055">
        <v>208.08799999999999</v>
      </c>
      <c r="G2055">
        <v>-0.84699999999999998</v>
      </c>
    </row>
    <row r="2056" spans="6:7" x14ac:dyDescent="0.25">
      <c r="F2056">
        <v>208.18799999999999</v>
      </c>
      <c r="G2056">
        <v>-0.84699999999999998</v>
      </c>
    </row>
    <row r="2057" spans="6:7" x14ac:dyDescent="0.25">
      <c r="F2057">
        <v>208.28800000000001</v>
      </c>
      <c r="G2057">
        <v>-0.85499999999999998</v>
      </c>
    </row>
    <row r="2058" spans="6:7" x14ac:dyDescent="0.25">
      <c r="F2058">
        <v>208.38800000000001</v>
      </c>
      <c r="G2058">
        <v>-0.84099999999999997</v>
      </c>
    </row>
    <row r="2059" spans="6:7" x14ac:dyDescent="0.25">
      <c r="F2059">
        <v>208.488</v>
      </c>
      <c r="G2059">
        <v>-0.83599999999999997</v>
      </c>
    </row>
    <row r="2060" spans="6:7" x14ac:dyDescent="0.25">
      <c r="F2060">
        <v>208.58799999999999</v>
      </c>
      <c r="G2060">
        <v>-0.80800000000000005</v>
      </c>
    </row>
    <row r="2061" spans="6:7" x14ac:dyDescent="0.25">
      <c r="F2061">
        <v>208.68799999999999</v>
      </c>
      <c r="G2061">
        <v>-0.82099999999999995</v>
      </c>
    </row>
    <row r="2062" spans="6:7" x14ac:dyDescent="0.25">
      <c r="F2062">
        <v>208.78800000000001</v>
      </c>
      <c r="G2062">
        <v>-0.80900000000000005</v>
      </c>
    </row>
    <row r="2063" spans="6:7" x14ac:dyDescent="0.25">
      <c r="F2063">
        <v>208.88800000000001</v>
      </c>
      <c r="G2063">
        <v>-0.83</v>
      </c>
    </row>
    <row r="2064" spans="6:7" x14ac:dyDescent="0.25">
      <c r="F2064">
        <v>208.988</v>
      </c>
      <c r="G2064">
        <v>-0.83399999999999996</v>
      </c>
    </row>
    <row r="2065" spans="6:7" x14ac:dyDescent="0.25">
      <c r="F2065">
        <v>209.08799999999999</v>
      </c>
      <c r="G2065">
        <v>-0.86199999999999999</v>
      </c>
    </row>
    <row r="2066" spans="6:7" x14ac:dyDescent="0.25">
      <c r="F2066">
        <v>209.18799999999999</v>
      </c>
      <c r="G2066">
        <v>-0.85799999999999998</v>
      </c>
    </row>
    <row r="2067" spans="6:7" x14ac:dyDescent="0.25">
      <c r="F2067">
        <v>209.28800000000001</v>
      </c>
      <c r="G2067">
        <v>-0.82399999999999995</v>
      </c>
    </row>
    <row r="2068" spans="6:7" x14ac:dyDescent="0.25">
      <c r="F2068">
        <v>209.38800000000001</v>
      </c>
      <c r="G2068">
        <v>-0.81299999999999994</v>
      </c>
    </row>
    <row r="2069" spans="6:7" x14ac:dyDescent="0.25">
      <c r="F2069">
        <v>209.488</v>
      </c>
      <c r="G2069">
        <v>-0.81699999999999995</v>
      </c>
    </row>
    <row r="2070" spans="6:7" x14ac:dyDescent="0.25">
      <c r="F2070">
        <v>209.58799999999999</v>
      </c>
      <c r="G2070">
        <v>-0.82</v>
      </c>
    </row>
    <row r="2071" spans="6:7" x14ac:dyDescent="0.25">
      <c r="F2071">
        <v>209.68799999999999</v>
      </c>
      <c r="G2071">
        <v>-0.83099999999999996</v>
      </c>
    </row>
    <row r="2072" spans="6:7" x14ac:dyDescent="0.25">
      <c r="F2072">
        <v>209.78800000000001</v>
      </c>
      <c r="G2072">
        <v>-0.82599999999999996</v>
      </c>
    </row>
    <row r="2073" spans="6:7" x14ac:dyDescent="0.25">
      <c r="F2073">
        <v>209.88800000000001</v>
      </c>
      <c r="G2073">
        <v>-0.81200000000000006</v>
      </c>
    </row>
    <row r="2074" spans="6:7" x14ac:dyDescent="0.25">
      <c r="F2074">
        <v>209.988</v>
      </c>
      <c r="G2074">
        <v>-0.82</v>
      </c>
    </row>
    <row r="2075" spans="6:7" x14ac:dyDescent="0.25">
      <c r="F2075">
        <v>210.08799999999999</v>
      </c>
      <c r="G2075">
        <v>-0.83099999999999996</v>
      </c>
    </row>
    <row r="2076" spans="6:7" x14ac:dyDescent="0.25">
      <c r="F2076">
        <v>210.18799999999999</v>
      </c>
      <c r="G2076">
        <v>-0.83</v>
      </c>
    </row>
    <row r="2077" spans="6:7" x14ac:dyDescent="0.25">
      <c r="F2077">
        <v>210.28800000000001</v>
      </c>
      <c r="G2077">
        <v>-0.83599999999999997</v>
      </c>
    </row>
    <row r="2078" spans="6:7" x14ac:dyDescent="0.25">
      <c r="F2078">
        <v>210.38800000000001</v>
      </c>
      <c r="G2078">
        <v>-0.84</v>
      </c>
    </row>
    <row r="2079" spans="6:7" x14ac:dyDescent="0.25">
      <c r="F2079">
        <v>210.488</v>
      </c>
      <c r="G2079">
        <v>-0.82499999999999996</v>
      </c>
    </row>
    <row r="2080" spans="6:7" x14ac:dyDescent="0.25">
      <c r="F2080">
        <v>210.58799999999999</v>
      </c>
      <c r="G2080">
        <v>-0.81</v>
      </c>
    </row>
    <row r="2081" spans="6:7" x14ac:dyDescent="0.25">
      <c r="F2081">
        <v>210.68799999999999</v>
      </c>
      <c r="G2081">
        <v>-0.78500000000000003</v>
      </c>
    </row>
    <row r="2082" spans="6:7" x14ac:dyDescent="0.25">
      <c r="F2082">
        <v>210.78800000000001</v>
      </c>
      <c r="G2082">
        <v>-0.79300000000000004</v>
      </c>
    </row>
    <row r="2083" spans="6:7" x14ac:dyDescent="0.25">
      <c r="F2083">
        <v>210.88800000000001</v>
      </c>
      <c r="G2083">
        <v>-0.79200000000000004</v>
      </c>
    </row>
    <row r="2084" spans="6:7" x14ac:dyDescent="0.25">
      <c r="F2084">
        <v>210.988</v>
      </c>
      <c r="G2084">
        <v>-0.79800000000000004</v>
      </c>
    </row>
    <row r="2085" spans="6:7" x14ac:dyDescent="0.25">
      <c r="F2085">
        <v>211.08799999999999</v>
      </c>
      <c r="G2085">
        <v>-0.84</v>
      </c>
    </row>
    <row r="2086" spans="6:7" x14ac:dyDescent="0.25">
      <c r="F2086">
        <v>211.18799999999999</v>
      </c>
      <c r="G2086">
        <v>-0.84199999999999997</v>
      </c>
    </row>
    <row r="2087" spans="6:7" x14ac:dyDescent="0.25">
      <c r="F2087">
        <v>211.28800000000001</v>
      </c>
      <c r="G2087">
        <v>-0.86099999999999999</v>
      </c>
    </row>
    <row r="2088" spans="6:7" x14ac:dyDescent="0.25">
      <c r="F2088">
        <v>211.38800000000001</v>
      </c>
      <c r="G2088">
        <v>-0.872</v>
      </c>
    </row>
    <row r="2089" spans="6:7" x14ac:dyDescent="0.25">
      <c r="F2089">
        <v>211.488</v>
      </c>
      <c r="G2089">
        <v>-0.879</v>
      </c>
    </row>
    <row r="2090" spans="6:7" x14ac:dyDescent="0.25">
      <c r="F2090">
        <v>211.58799999999999</v>
      </c>
      <c r="G2090">
        <v>-0.90100000000000002</v>
      </c>
    </row>
    <row r="2091" spans="6:7" x14ac:dyDescent="0.25">
      <c r="F2091">
        <v>211.68799999999999</v>
      </c>
      <c r="G2091">
        <v>-0.90300000000000002</v>
      </c>
    </row>
    <row r="2092" spans="6:7" x14ac:dyDescent="0.25">
      <c r="F2092">
        <v>211.78800000000001</v>
      </c>
      <c r="G2092">
        <v>-0.90300000000000002</v>
      </c>
    </row>
    <row r="2093" spans="6:7" x14ac:dyDescent="0.25">
      <c r="F2093">
        <v>211.88800000000001</v>
      </c>
      <c r="G2093">
        <v>-0.89400000000000002</v>
      </c>
    </row>
    <row r="2094" spans="6:7" x14ac:dyDescent="0.25">
      <c r="F2094">
        <v>211.988</v>
      </c>
      <c r="G2094">
        <v>-0.875</v>
      </c>
    </row>
    <row r="2095" spans="6:7" x14ac:dyDescent="0.25">
      <c r="F2095">
        <v>212.08799999999999</v>
      </c>
      <c r="G2095">
        <v>-0.86099999999999999</v>
      </c>
    </row>
    <row r="2096" spans="6:7" x14ac:dyDescent="0.25">
      <c r="F2096">
        <v>212.18799999999999</v>
      </c>
      <c r="G2096">
        <v>-0.85799999999999998</v>
      </c>
    </row>
    <row r="2097" spans="6:7" x14ac:dyDescent="0.25">
      <c r="F2097">
        <v>212.28800000000001</v>
      </c>
      <c r="G2097">
        <v>-0.82299999999999995</v>
      </c>
    </row>
    <row r="2098" spans="6:7" x14ac:dyDescent="0.25">
      <c r="F2098">
        <v>212.38800000000001</v>
      </c>
      <c r="G2098">
        <v>-0.81100000000000005</v>
      </c>
    </row>
    <row r="2099" spans="6:7" x14ac:dyDescent="0.25">
      <c r="F2099">
        <v>212.488</v>
      </c>
      <c r="G2099">
        <v>-0.81499999999999995</v>
      </c>
    </row>
    <row r="2100" spans="6:7" x14ac:dyDescent="0.25">
      <c r="F2100">
        <v>212.58799999999999</v>
      </c>
      <c r="G2100">
        <v>-0.81</v>
      </c>
    </row>
    <row r="2101" spans="6:7" x14ac:dyDescent="0.25">
      <c r="F2101">
        <v>212.68799999999999</v>
      </c>
      <c r="G2101">
        <v>-0.81299999999999994</v>
      </c>
    </row>
    <row r="2102" spans="6:7" x14ac:dyDescent="0.25">
      <c r="F2102">
        <v>212.78800000000001</v>
      </c>
      <c r="G2102">
        <v>-0.83599999999999997</v>
      </c>
    </row>
    <row r="2103" spans="6:7" x14ac:dyDescent="0.25">
      <c r="F2103">
        <v>212.88800000000001</v>
      </c>
      <c r="G2103">
        <v>-0.84299999999999997</v>
      </c>
    </row>
    <row r="2104" spans="6:7" x14ac:dyDescent="0.25">
      <c r="F2104">
        <v>212.988</v>
      </c>
      <c r="G2104">
        <v>-0.85199999999999998</v>
      </c>
    </row>
    <row r="2105" spans="6:7" x14ac:dyDescent="0.25">
      <c r="F2105">
        <v>213.08799999999999</v>
      </c>
      <c r="G2105">
        <v>-0.83599999999999997</v>
      </c>
    </row>
    <row r="2106" spans="6:7" x14ac:dyDescent="0.25">
      <c r="F2106">
        <v>213.18799999999999</v>
      </c>
      <c r="G2106">
        <v>-0.81499999999999995</v>
      </c>
    </row>
    <row r="2107" spans="6:7" x14ac:dyDescent="0.25">
      <c r="F2107">
        <v>213.28800000000001</v>
      </c>
      <c r="G2107">
        <v>-0.81699999999999995</v>
      </c>
    </row>
    <row r="2108" spans="6:7" x14ac:dyDescent="0.25">
      <c r="F2108">
        <v>213.38800000000001</v>
      </c>
      <c r="G2108">
        <v>-0.80800000000000005</v>
      </c>
    </row>
    <row r="2109" spans="6:7" x14ac:dyDescent="0.25">
      <c r="F2109">
        <v>213.488</v>
      </c>
      <c r="G2109">
        <v>-0.79</v>
      </c>
    </row>
    <row r="2110" spans="6:7" x14ac:dyDescent="0.25">
      <c r="F2110">
        <v>213.58799999999999</v>
      </c>
      <c r="G2110">
        <v>-0.78700000000000003</v>
      </c>
    </row>
    <row r="2111" spans="6:7" x14ac:dyDescent="0.25">
      <c r="F2111">
        <v>213.68799999999999</v>
      </c>
      <c r="G2111">
        <v>-0.80100000000000005</v>
      </c>
    </row>
    <row r="2112" spans="6:7" x14ac:dyDescent="0.25">
      <c r="F2112">
        <v>213.78800000000001</v>
      </c>
      <c r="G2112">
        <v>-0.81799999999999995</v>
      </c>
    </row>
    <row r="2113" spans="6:7" x14ac:dyDescent="0.25">
      <c r="F2113">
        <v>213.88800000000001</v>
      </c>
      <c r="G2113">
        <v>-0.82</v>
      </c>
    </row>
    <row r="2114" spans="6:7" x14ac:dyDescent="0.25">
      <c r="F2114">
        <v>213.988</v>
      </c>
      <c r="G2114">
        <v>-0.80300000000000005</v>
      </c>
    </row>
    <row r="2115" spans="6:7" x14ac:dyDescent="0.25">
      <c r="F2115">
        <v>214.08799999999999</v>
      </c>
      <c r="G2115">
        <v>-0.82</v>
      </c>
    </row>
    <row r="2116" spans="6:7" x14ac:dyDescent="0.25">
      <c r="F2116">
        <v>214.18799999999999</v>
      </c>
      <c r="G2116">
        <v>-0.84199999999999997</v>
      </c>
    </row>
    <row r="2117" spans="6:7" x14ac:dyDescent="0.25">
      <c r="F2117">
        <v>214.28800000000001</v>
      </c>
      <c r="G2117">
        <v>-0.80800000000000005</v>
      </c>
    </row>
    <row r="2118" spans="6:7" x14ac:dyDescent="0.25">
      <c r="F2118">
        <v>214.38800000000001</v>
      </c>
      <c r="G2118">
        <v>-0.80900000000000005</v>
      </c>
    </row>
    <row r="2119" spans="6:7" x14ac:dyDescent="0.25">
      <c r="F2119">
        <v>214.488</v>
      </c>
      <c r="G2119">
        <v>-0.81799999999999995</v>
      </c>
    </row>
    <row r="2120" spans="6:7" x14ac:dyDescent="0.25">
      <c r="F2120">
        <v>214.58799999999999</v>
      </c>
      <c r="G2120">
        <v>-0.80700000000000005</v>
      </c>
    </row>
    <row r="2121" spans="6:7" x14ac:dyDescent="0.25">
      <c r="F2121">
        <v>214.68799999999999</v>
      </c>
      <c r="G2121">
        <v>-0.79300000000000004</v>
      </c>
    </row>
    <row r="2122" spans="6:7" x14ac:dyDescent="0.25">
      <c r="F2122">
        <v>214.78800000000001</v>
      </c>
      <c r="G2122">
        <v>-0.79400000000000004</v>
      </c>
    </row>
    <row r="2123" spans="6:7" x14ac:dyDescent="0.25">
      <c r="F2123">
        <v>214.88800000000001</v>
      </c>
      <c r="G2123">
        <v>-0.78500000000000003</v>
      </c>
    </row>
    <row r="2124" spans="6:7" x14ac:dyDescent="0.25">
      <c r="F2124">
        <v>214.988</v>
      </c>
      <c r="G2124">
        <v>-0.80200000000000005</v>
      </c>
    </row>
    <row r="2125" spans="6:7" x14ac:dyDescent="0.25">
      <c r="F2125">
        <v>215.08799999999999</v>
      </c>
      <c r="G2125">
        <v>-0.80100000000000005</v>
      </c>
    </row>
    <row r="2126" spans="6:7" x14ac:dyDescent="0.25">
      <c r="F2126">
        <v>215.18799999999999</v>
      </c>
      <c r="G2126">
        <v>-0.81</v>
      </c>
    </row>
    <row r="2127" spans="6:7" x14ac:dyDescent="0.25">
      <c r="F2127">
        <v>215.28800000000001</v>
      </c>
      <c r="G2127">
        <v>-0.80100000000000005</v>
      </c>
    </row>
    <row r="2128" spans="6:7" x14ac:dyDescent="0.25">
      <c r="F2128">
        <v>215.38800000000001</v>
      </c>
      <c r="G2128">
        <v>-0.82199999999999995</v>
      </c>
    </row>
    <row r="2129" spans="6:7" x14ac:dyDescent="0.25">
      <c r="F2129">
        <v>215.488</v>
      </c>
      <c r="G2129">
        <v>-0.86799999999999999</v>
      </c>
    </row>
    <row r="2130" spans="6:7" x14ac:dyDescent="0.25">
      <c r="F2130">
        <v>215.58799999999999</v>
      </c>
      <c r="G2130">
        <v>-0.89800000000000002</v>
      </c>
    </row>
    <row r="2131" spans="6:7" x14ac:dyDescent="0.25">
      <c r="F2131">
        <v>215.68799999999999</v>
      </c>
      <c r="G2131">
        <v>-0.89400000000000002</v>
      </c>
    </row>
    <row r="2132" spans="6:7" x14ac:dyDescent="0.25">
      <c r="F2132">
        <v>215.78800000000001</v>
      </c>
      <c r="G2132">
        <v>-0.86199999999999999</v>
      </c>
    </row>
    <row r="2133" spans="6:7" x14ac:dyDescent="0.25">
      <c r="F2133">
        <v>215.88800000000001</v>
      </c>
      <c r="G2133">
        <v>-0.85699999999999998</v>
      </c>
    </row>
    <row r="2134" spans="6:7" x14ac:dyDescent="0.25">
      <c r="F2134">
        <v>215.988</v>
      </c>
      <c r="G2134">
        <v>-0.84899999999999998</v>
      </c>
    </row>
    <row r="2135" spans="6:7" x14ac:dyDescent="0.25">
      <c r="F2135">
        <v>216.08799999999999</v>
      </c>
      <c r="G2135">
        <v>-0.83499999999999996</v>
      </c>
    </row>
    <row r="2136" spans="6:7" x14ac:dyDescent="0.25">
      <c r="F2136">
        <v>216.18799999999999</v>
      </c>
      <c r="G2136">
        <v>-0.84299999999999997</v>
      </c>
    </row>
    <row r="2137" spans="6:7" x14ac:dyDescent="0.25">
      <c r="F2137">
        <v>216.28800000000001</v>
      </c>
      <c r="G2137">
        <v>-0.89600000000000002</v>
      </c>
    </row>
    <row r="2138" spans="6:7" x14ac:dyDescent="0.25">
      <c r="F2138">
        <v>216.38800000000001</v>
      </c>
      <c r="G2138">
        <v>-0.89400000000000002</v>
      </c>
    </row>
    <row r="2139" spans="6:7" x14ac:dyDescent="0.25">
      <c r="F2139">
        <v>216.488</v>
      </c>
      <c r="G2139">
        <v>-0.89600000000000002</v>
      </c>
    </row>
    <row r="2140" spans="6:7" x14ac:dyDescent="0.25">
      <c r="F2140">
        <v>216.58799999999999</v>
      </c>
      <c r="G2140">
        <v>-0.873</v>
      </c>
    </row>
    <row r="2141" spans="6:7" x14ac:dyDescent="0.25">
      <c r="F2141">
        <v>216.68799999999999</v>
      </c>
      <c r="G2141">
        <v>-0.85099999999999998</v>
      </c>
    </row>
    <row r="2142" spans="6:7" x14ac:dyDescent="0.25">
      <c r="F2142">
        <v>216.78800000000001</v>
      </c>
      <c r="G2142">
        <v>-0.83199999999999996</v>
      </c>
    </row>
    <row r="2143" spans="6:7" x14ac:dyDescent="0.25">
      <c r="F2143">
        <v>216.88800000000001</v>
      </c>
      <c r="G2143">
        <v>-0.82799999999999996</v>
      </c>
    </row>
    <row r="2144" spans="6:7" x14ac:dyDescent="0.25">
      <c r="F2144">
        <v>216.988</v>
      </c>
      <c r="G2144">
        <v>-0.83299999999999996</v>
      </c>
    </row>
    <row r="2145" spans="6:7" x14ac:dyDescent="0.25">
      <c r="F2145">
        <v>217.08799999999999</v>
      </c>
      <c r="G2145">
        <v>-0.82899999999999996</v>
      </c>
    </row>
    <row r="2146" spans="6:7" x14ac:dyDescent="0.25">
      <c r="F2146">
        <v>217.18799999999999</v>
      </c>
      <c r="G2146">
        <v>-0.83899999999999997</v>
      </c>
    </row>
    <row r="2147" spans="6:7" x14ac:dyDescent="0.25">
      <c r="F2147">
        <v>217.28800000000001</v>
      </c>
      <c r="G2147">
        <v>-0.81899999999999995</v>
      </c>
    </row>
    <row r="2148" spans="6:7" x14ac:dyDescent="0.25">
      <c r="F2148">
        <v>217.38800000000001</v>
      </c>
      <c r="G2148">
        <v>-0.82599999999999996</v>
      </c>
    </row>
    <row r="2149" spans="6:7" x14ac:dyDescent="0.25">
      <c r="F2149">
        <v>217.488</v>
      </c>
      <c r="G2149">
        <v>-0.81899999999999995</v>
      </c>
    </row>
    <row r="2150" spans="6:7" x14ac:dyDescent="0.25">
      <c r="F2150">
        <v>217.58799999999999</v>
      </c>
      <c r="G2150">
        <v>-0.85399999999999998</v>
      </c>
    </row>
    <row r="2151" spans="6:7" x14ac:dyDescent="0.25">
      <c r="F2151">
        <v>217.68799999999999</v>
      </c>
      <c r="G2151">
        <v>-0.85499999999999998</v>
      </c>
    </row>
    <row r="2152" spans="6:7" x14ac:dyDescent="0.25">
      <c r="F2152">
        <v>217.78800000000001</v>
      </c>
      <c r="G2152">
        <v>-0.84899999999999998</v>
      </c>
    </row>
    <row r="2153" spans="6:7" x14ac:dyDescent="0.25">
      <c r="F2153">
        <v>217.88800000000001</v>
      </c>
      <c r="G2153">
        <v>-0.872</v>
      </c>
    </row>
    <row r="2154" spans="6:7" x14ac:dyDescent="0.25">
      <c r="F2154">
        <v>217.988</v>
      </c>
      <c r="G2154">
        <v>-0.88100000000000001</v>
      </c>
    </row>
    <row r="2155" spans="6:7" x14ac:dyDescent="0.25">
      <c r="F2155">
        <v>218.08799999999999</v>
      </c>
      <c r="G2155">
        <v>-0.877</v>
      </c>
    </row>
    <row r="2156" spans="6:7" x14ac:dyDescent="0.25">
      <c r="F2156">
        <v>218.18799999999999</v>
      </c>
      <c r="G2156">
        <v>-0.85399999999999998</v>
      </c>
    </row>
    <row r="2157" spans="6:7" x14ac:dyDescent="0.25">
      <c r="F2157">
        <v>218.28800000000001</v>
      </c>
      <c r="G2157">
        <v>-0.84799999999999998</v>
      </c>
    </row>
    <row r="2158" spans="6:7" x14ac:dyDescent="0.25">
      <c r="F2158">
        <v>218.38800000000001</v>
      </c>
      <c r="G2158">
        <v>-0.83599999999999997</v>
      </c>
    </row>
    <row r="2159" spans="6:7" x14ac:dyDescent="0.25">
      <c r="F2159">
        <v>218.488</v>
      </c>
      <c r="G2159">
        <v>-0.81799999999999995</v>
      </c>
    </row>
    <row r="2160" spans="6:7" x14ac:dyDescent="0.25">
      <c r="F2160">
        <v>218.58799999999999</v>
      </c>
      <c r="G2160">
        <v>-0.78400000000000003</v>
      </c>
    </row>
    <row r="2161" spans="6:7" x14ac:dyDescent="0.25">
      <c r="F2161">
        <v>218.68799999999999</v>
      </c>
      <c r="G2161">
        <v>-0.78900000000000003</v>
      </c>
    </row>
    <row r="2162" spans="6:7" x14ac:dyDescent="0.25">
      <c r="F2162">
        <v>218.78800000000001</v>
      </c>
      <c r="G2162">
        <v>-0.78700000000000003</v>
      </c>
    </row>
    <row r="2163" spans="6:7" x14ac:dyDescent="0.25">
      <c r="F2163">
        <v>218.88800000000001</v>
      </c>
      <c r="G2163">
        <v>-0.80100000000000005</v>
      </c>
    </row>
    <row r="2164" spans="6:7" x14ac:dyDescent="0.25">
      <c r="F2164">
        <v>218.988</v>
      </c>
      <c r="G2164">
        <v>-0.79700000000000004</v>
      </c>
    </row>
    <row r="2165" spans="6:7" x14ac:dyDescent="0.25">
      <c r="F2165">
        <v>219.08799999999999</v>
      </c>
      <c r="G2165">
        <v>-0.81799999999999995</v>
      </c>
    </row>
    <row r="2166" spans="6:7" x14ac:dyDescent="0.25">
      <c r="F2166">
        <v>219.18799999999999</v>
      </c>
      <c r="G2166">
        <v>-0.81599999999999995</v>
      </c>
    </row>
    <row r="2167" spans="6:7" x14ac:dyDescent="0.25">
      <c r="F2167">
        <v>219.28800000000001</v>
      </c>
      <c r="G2167">
        <v>-0.79200000000000004</v>
      </c>
    </row>
    <row r="2168" spans="6:7" x14ac:dyDescent="0.25">
      <c r="F2168">
        <v>219.38800000000001</v>
      </c>
      <c r="G2168">
        <v>-0.78500000000000003</v>
      </c>
    </row>
    <row r="2169" spans="6:7" x14ac:dyDescent="0.25">
      <c r="F2169">
        <v>219.488</v>
      </c>
      <c r="G2169">
        <v>-0.77500000000000002</v>
      </c>
    </row>
    <row r="2170" spans="6:7" x14ac:dyDescent="0.25">
      <c r="F2170">
        <v>219.58799999999999</v>
      </c>
      <c r="G2170">
        <v>-0.77300000000000002</v>
      </c>
    </row>
    <row r="2171" spans="6:7" x14ac:dyDescent="0.25">
      <c r="F2171">
        <v>219.68799999999999</v>
      </c>
      <c r="G2171">
        <v>-0.79900000000000004</v>
      </c>
    </row>
    <row r="2172" spans="6:7" x14ac:dyDescent="0.25">
      <c r="F2172">
        <v>219.78800000000001</v>
      </c>
      <c r="G2172">
        <v>-0.80200000000000005</v>
      </c>
    </row>
    <row r="2173" spans="6:7" x14ac:dyDescent="0.25">
      <c r="F2173">
        <v>219.88800000000001</v>
      </c>
      <c r="G2173">
        <v>-0.81699999999999995</v>
      </c>
    </row>
    <row r="2174" spans="6:7" x14ac:dyDescent="0.25">
      <c r="F2174">
        <v>219.988</v>
      </c>
      <c r="G2174">
        <v>-0.83599999999999997</v>
      </c>
    </row>
    <row r="2175" spans="6:7" x14ac:dyDescent="0.25">
      <c r="F2175">
        <v>220.08799999999999</v>
      </c>
      <c r="G2175">
        <v>-0.84399999999999997</v>
      </c>
    </row>
    <row r="2176" spans="6:7" x14ac:dyDescent="0.25">
      <c r="F2176">
        <v>220.18799999999999</v>
      </c>
      <c r="G2176">
        <v>-0.81899999999999995</v>
      </c>
    </row>
    <row r="2177" spans="6:7" x14ac:dyDescent="0.25">
      <c r="F2177">
        <v>220.28800000000001</v>
      </c>
      <c r="G2177">
        <v>-0.81599999999999995</v>
      </c>
    </row>
    <row r="2178" spans="6:7" x14ac:dyDescent="0.25">
      <c r="F2178">
        <v>220.38800000000001</v>
      </c>
      <c r="G2178">
        <v>-0.81499999999999995</v>
      </c>
    </row>
    <row r="2179" spans="6:7" x14ac:dyDescent="0.25">
      <c r="F2179">
        <v>220.488</v>
      </c>
      <c r="G2179">
        <v>-0.81599999999999995</v>
      </c>
    </row>
    <row r="2180" spans="6:7" x14ac:dyDescent="0.25">
      <c r="F2180">
        <v>220.58799999999999</v>
      </c>
      <c r="G2180">
        <v>-0.81100000000000005</v>
      </c>
    </row>
    <row r="2181" spans="6:7" x14ac:dyDescent="0.25">
      <c r="F2181">
        <v>220.68799999999999</v>
      </c>
      <c r="G2181">
        <v>-0.81100000000000005</v>
      </c>
    </row>
    <row r="2182" spans="6:7" x14ac:dyDescent="0.25">
      <c r="F2182">
        <v>220.78800000000001</v>
      </c>
      <c r="G2182">
        <v>-0.80300000000000005</v>
      </c>
    </row>
    <row r="2183" spans="6:7" x14ac:dyDescent="0.25">
      <c r="F2183">
        <v>220.88800000000001</v>
      </c>
      <c r="G2183">
        <v>-0.81699999999999995</v>
      </c>
    </row>
    <row r="2184" spans="6:7" x14ac:dyDescent="0.25">
      <c r="F2184">
        <v>220.988</v>
      </c>
      <c r="G2184">
        <v>-0.83299999999999996</v>
      </c>
    </row>
    <row r="2185" spans="6:7" x14ac:dyDescent="0.25">
      <c r="F2185">
        <v>221.08799999999999</v>
      </c>
      <c r="G2185">
        <v>-0.85599999999999998</v>
      </c>
    </row>
    <row r="2186" spans="6:7" x14ac:dyDescent="0.25">
      <c r="F2186">
        <v>221.18799999999999</v>
      </c>
      <c r="G2186">
        <v>-0.85299999999999998</v>
      </c>
    </row>
    <row r="2187" spans="6:7" x14ac:dyDescent="0.25">
      <c r="F2187">
        <v>221.28800000000001</v>
      </c>
      <c r="G2187">
        <v>-0.86799999999999999</v>
      </c>
    </row>
    <row r="2188" spans="6:7" x14ac:dyDescent="0.25">
      <c r="F2188">
        <v>221.38800000000001</v>
      </c>
      <c r="G2188">
        <v>-0.876</v>
      </c>
    </row>
    <row r="2189" spans="6:7" x14ac:dyDescent="0.25">
      <c r="F2189">
        <v>221.488</v>
      </c>
      <c r="G2189">
        <v>-0.88</v>
      </c>
    </row>
    <row r="2190" spans="6:7" x14ac:dyDescent="0.25">
      <c r="F2190">
        <v>221.58799999999999</v>
      </c>
      <c r="G2190">
        <v>-0.88700000000000001</v>
      </c>
    </row>
    <row r="2191" spans="6:7" x14ac:dyDescent="0.25">
      <c r="F2191">
        <v>221.68799999999999</v>
      </c>
      <c r="G2191">
        <v>-0.877</v>
      </c>
    </row>
    <row r="2192" spans="6:7" x14ac:dyDescent="0.25">
      <c r="F2192">
        <v>221.78800000000001</v>
      </c>
      <c r="G2192">
        <v>-0.88100000000000001</v>
      </c>
    </row>
    <row r="2193" spans="6:7" x14ac:dyDescent="0.25">
      <c r="F2193">
        <v>221.88800000000001</v>
      </c>
      <c r="G2193">
        <v>-0.88500000000000001</v>
      </c>
    </row>
    <row r="2194" spans="6:7" x14ac:dyDescent="0.25">
      <c r="F2194">
        <v>221.988</v>
      </c>
      <c r="G2194">
        <v>-0.86899999999999999</v>
      </c>
    </row>
    <row r="2195" spans="6:7" x14ac:dyDescent="0.25">
      <c r="F2195">
        <v>222.08799999999999</v>
      </c>
      <c r="G2195">
        <v>-0.85899999999999999</v>
      </c>
    </row>
    <row r="2196" spans="6:7" x14ac:dyDescent="0.25">
      <c r="F2196">
        <v>222.18799999999999</v>
      </c>
      <c r="G2196">
        <v>-0.85199999999999998</v>
      </c>
    </row>
    <row r="2197" spans="6:7" x14ac:dyDescent="0.25">
      <c r="F2197">
        <v>222.28800000000001</v>
      </c>
      <c r="G2197">
        <v>-0.81499999999999995</v>
      </c>
    </row>
    <row r="2198" spans="6:7" x14ac:dyDescent="0.25">
      <c r="F2198">
        <v>222.38800000000001</v>
      </c>
      <c r="G2198">
        <v>-0.80700000000000005</v>
      </c>
    </row>
    <row r="2199" spans="6:7" x14ac:dyDescent="0.25">
      <c r="F2199">
        <v>222.488</v>
      </c>
      <c r="G2199">
        <v>-0.80400000000000005</v>
      </c>
    </row>
    <row r="2200" spans="6:7" x14ac:dyDescent="0.25">
      <c r="F2200">
        <v>222.58799999999999</v>
      </c>
      <c r="G2200">
        <v>-0.82</v>
      </c>
    </row>
    <row r="2201" spans="6:7" x14ac:dyDescent="0.25">
      <c r="F2201">
        <v>222.68799999999999</v>
      </c>
      <c r="G2201">
        <v>-0.84</v>
      </c>
    </row>
    <row r="2202" spans="6:7" x14ac:dyDescent="0.25">
      <c r="F2202">
        <v>222.78800000000001</v>
      </c>
      <c r="G2202">
        <v>-0.84899999999999998</v>
      </c>
    </row>
    <row r="2203" spans="6:7" x14ac:dyDescent="0.25">
      <c r="F2203">
        <v>222.88800000000001</v>
      </c>
      <c r="G2203">
        <v>-0.83299999999999996</v>
      </c>
    </row>
    <row r="2204" spans="6:7" x14ac:dyDescent="0.25">
      <c r="F2204">
        <v>222.988</v>
      </c>
      <c r="G2204">
        <v>-0.81899999999999995</v>
      </c>
    </row>
    <row r="2205" spans="6:7" x14ac:dyDescent="0.25">
      <c r="F2205">
        <v>223.08799999999999</v>
      </c>
      <c r="G2205">
        <v>-0.82899999999999996</v>
      </c>
    </row>
    <row r="2206" spans="6:7" x14ac:dyDescent="0.25">
      <c r="F2206">
        <v>223.18799999999999</v>
      </c>
      <c r="G2206">
        <v>-0.82499999999999996</v>
      </c>
    </row>
    <row r="2207" spans="6:7" x14ac:dyDescent="0.25">
      <c r="F2207">
        <v>223.28800000000001</v>
      </c>
      <c r="G2207">
        <v>-0.81399999999999995</v>
      </c>
    </row>
    <row r="2208" spans="6:7" x14ac:dyDescent="0.25">
      <c r="F2208">
        <v>223.38800000000001</v>
      </c>
      <c r="G2208">
        <v>-0.80800000000000005</v>
      </c>
    </row>
    <row r="2209" spans="6:7" x14ac:dyDescent="0.25">
      <c r="F2209">
        <v>223.488</v>
      </c>
      <c r="G2209">
        <v>-0.80400000000000005</v>
      </c>
    </row>
    <row r="2210" spans="6:7" x14ac:dyDescent="0.25">
      <c r="F2210">
        <v>223.58799999999999</v>
      </c>
      <c r="G2210">
        <v>-0.79300000000000004</v>
      </c>
    </row>
    <row r="2211" spans="6:7" x14ac:dyDescent="0.25">
      <c r="F2211">
        <v>223.68799999999999</v>
      </c>
      <c r="G2211">
        <v>-0.78600000000000003</v>
      </c>
    </row>
    <row r="2212" spans="6:7" x14ac:dyDescent="0.25">
      <c r="F2212">
        <v>223.78800000000001</v>
      </c>
      <c r="G2212">
        <v>-0.79400000000000004</v>
      </c>
    </row>
    <row r="2213" spans="6:7" x14ac:dyDescent="0.25">
      <c r="F2213">
        <v>223.88800000000001</v>
      </c>
      <c r="G2213">
        <v>-0.79100000000000004</v>
      </c>
    </row>
    <row r="2214" spans="6:7" x14ac:dyDescent="0.25">
      <c r="F2214">
        <v>223.988</v>
      </c>
      <c r="G2214">
        <v>-0.77800000000000002</v>
      </c>
    </row>
    <row r="2215" spans="6:7" x14ac:dyDescent="0.25">
      <c r="F2215">
        <v>224.08799999999999</v>
      </c>
      <c r="G2215">
        <v>-0.77500000000000002</v>
      </c>
    </row>
    <row r="2216" spans="6:7" x14ac:dyDescent="0.25">
      <c r="F2216">
        <v>224.18799999999999</v>
      </c>
      <c r="G2216">
        <v>-0.78500000000000003</v>
      </c>
    </row>
    <row r="2217" spans="6:7" x14ac:dyDescent="0.25">
      <c r="F2217">
        <v>224.28800000000001</v>
      </c>
      <c r="G2217">
        <v>-0.77600000000000002</v>
      </c>
    </row>
    <row r="2218" spans="6:7" x14ac:dyDescent="0.25">
      <c r="F2218">
        <v>224.38800000000001</v>
      </c>
      <c r="G2218">
        <v>-0.77300000000000002</v>
      </c>
    </row>
    <row r="2219" spans="6:7" x14ac:dyDescent="0.25">
      <c r="F2219">
        <v>224.488</v>
      </c>
      <c r="G2219">
        <v>-0.75700000000000001</v>
      </c>
    </row>
    <row r="2220" spans="6:7" x14ac:dyDescent="0.25">
      <c r="F2220">
        <v>224.58799999999999</v>
      </c>
      <c r="G2220">
        <v>-0.77200000000000002</v>
      </c>
    </row>
    <row r="2221" spans="6:7" x14ac:dyDescent="0.25">
      <c r="F2221">
        <v>224.68799999999999</v>
      </c>
      <c r="G2221">
        <v>-0.78500000000000003</v>
      </c>
    </row>
    <row r="2222" spans="6:7" x14ac:dyDescent="0.25">
      <c r="F2222">
        <v>224.78800000000001</v>
      </c>
      <c r="G2222">
        <v>-0.82599999999999996</v>
      </c>
    </row>
    <row r="2223" spans="6:7" x14ac:dyDescent="0.25">
      <c r="F2223">
        <v>224.88800000000001</v>
      </c>
      <c r="G2223">
        <v>-0.82699999999999996</v>
      </c>
    </row>
    <row r="2224" spans="6:7" x14ac:dyDescent="0.25">
      <c r="F2224">
        <v>224.988</v>
      </c>
      <c r="G2224">
        <v>-0.81799999999999995</v>
      </c>
    </row>
    <row r="2225" spans="6:7" x14ac:dyDescent="0.25">
      <c r="F2225">
        <v>225.08799999999999</v>
      </c>
      <c r="G2225">
        <v>-0.80700000000000005</v>
      </c>
    </row>
    <row r="2226" spans="6:7" x14ac:dyDescent="0.25">
      <c r="F2226">
        <v>225.18799999999999</v>
      </c>
      <c r="G2226">
        <v>-0.80900000000000005</v>
      </c>
    </row>
    <row r="2227" spans="6:7" x14ac:dyDescent="0.25">
      <c r="F2227">
        <v>225.28800000000001</v>
      </c>
      <c r="G2227">
        <v>-0.83</v>
      </c>
    </row>
    <row r="2228" spans="6:7" x14ac:dyDescent="0.25">
      <c r="F2228">
        <v>225.38800000000001</v>
      </c>
      <c r="G2228">
        <v>-0.83799999999999997</v>
      </c>
    </row>
    <row r="2229" spans="6:7" x14ac:dyDescent="0.25">
      <c r="F2229">
        <v>225.488</v>
      </c>
      <c r="G2229">
        <v>-0.85699999999999998</v>
      </c>
    </row>
    <row r="2230" spans="6:7" x14ac:dyDescent="0.25">
      <c r="F2230">
        <v>225.58799999999999</v>
      </c>
      <c r="G2230">
        <v>-0.83299999999999996</v>
      </c>
    </row>
    <row r="2231" spans="6:7" x14ac:dyDescent="0.25">
      <c r="F2231">
        <v>225.68799999999999</v>
      </c>
      <c r="G2231">
        <v>-0.83799999999999997</v>
      </c>
    </row>
    <row r="2232" spans="6:7" x14ac:dyDescent="0.25">
      <c r="F2232">
        <v>225.78800000000001</v>
      </c>
      <c r="G2232">
        <v>-0.88600000000000001</v>
      </c>
    </row>
    <row r="2233" spans="6:7" x14ac:dyDescent="0.25">
      <c r="F2233">
        <v>225.88800000000001</v>
      </c>
      <c r="G2233">
        <v>-0.92100000000000004</v>
      </c>
    </row>
    <row r="2234" spans="6:7" x14ac:dyDescent="0.25">
      <c r="F2234">
        <v>225.988</v>
      </c>
      <c r="G2234">
        <v>-0.89400000000000002</v>
      </c>
    </row>
    <row r="2235" spans="6:7" x14ac:dyDescent="0.25">
      <c r="F2235">
        <v>226.08799999999999</v>
      </c>
      <c r="G2235">
        <v>-0.86899999999999999</v>
      </c>
    </row>
    <row r="2236" spans="6:7" x14ac:dyDescent="0.25">
      <c r="F2236">
        <v>226.18799999999999</v>
      </c>
      <c r="G2236">
        <v>-0.86599999999999999</v>
      </c>
    </row>
    <row r="2237" spans="6:7" x14ac:dyDescent="0.25">
      <c r="F2237">
        <v>226.28800000000001</v>
      </c>
      <c r="G2237">
        <v>-0.85399999999999998</v>
      </c>
    </row>
    <row r="2238" spans="6:7" x14ac:dyDescent="0.25">
      <c r="F2238">
        <v>226.38800000000001</v>
      </c>
      <c r="G2238">
        <v>-0.84499999999999997</v>
      </c>
    </row>
    <row r="2239" spans="6:7" x14ac:dyDescent="0.25">
      <c r="F2239">
        <v>226.488</v>
      </c>
      <c r="G2239">
        <v>-0.83799999999999997</v>
      </c>
    </row>
    <row r="2240" spans="6:7" x14ac:dyDescent="0.25">
      <c r="F2240">
        <v>226.58799999999999</v>
      </c>
      <c r="G2240">
        <v>-0.85</v>
      </c>
    </row>
    <row r="2241" spans="6:7" x14ac:dyDescent="0.25">
      <c r="F2241">
        <v>226.68799999999999</v>
      </c>
      <c r="G2241">
        <v>-0.85199999999999998</v>
      </c>
    </row>
    <row r="2242" spans="6:7" x14ac:dyDescent="0.25">
      <c r="F2242">
        <v>226.78800000000001</v>
      </c>
      <c r="G2242">
        <v>-0.85499999999999998</v>
      </c>
    </row>
    <row r="2243" spans="6:7" x14ac:dyDescent="0.25">
      <c r="F2243">
        <v>226.88800000000001</v>
      </c>
      <c r="G2243">
        <v>-0.86</v>
      </c>
    </row>
    <row r="2244" spans="6:7" x14ac:dyDescent="0.25">
      <c r="F2244">
        <v>226.988</v>
      </c>
      <c r="G2244">
        <v>-0.877</v>
      </c>
    </row>
    <row r="2245" spans="6:7" x14ac:dyDescent="0.25">
      <c r="F2245">
        <v>227.08799999999999</v>
      </c>
      <c r="G2245">
        <v>-0.871</v>
      </c>
    </row>
    <row r="2246" spans="6:7" x14ac:dyDescent="0.25">
      <c r="F2246">
        <v>227.18799999999999</v>
      </c>
      <c r="G2246">
        <v>-0.85399999999999998</v>
      </c>
    </row>
    <row r="2247" spans="6:7" x14ac:dyDescent="0.25">
      <c r="F2247">
        <v>227.28800000000001</v>
      </c>
      <c r="G2247">
        <v>-0.85099999999999998</v>
      </c>
    </row>
    <row r="2248" spans="6:7" x14ac:dyDescent="0.25">
      <c r="F2248">
        <v>227.38800000000001</v>
      </c>
      <c r="G2248">
        <v>-0.84599999999999997</v>
      </c>
    </row>
    <row r="2249" spans="6:7" x14ac:dyDescent="0.25">
      <c r="F2249">
        <v>227.488</v>
      </c>
      <c r="G2249">
        <v>-0.83099999999999996</v>
      </c>
    </row>
    <row r="2250" spans="6:7" x14ac:dyDescent="0.25">
      <c r="F2250">
        <v>227.58799999999999</v>
      </c>
      <c r="G2250">
        <v>-0.82</v>
      </c>
    </row>
    <row r="2251" spans="6:7" x14ac:dyDescent="0.25">
      <c r="F2251">
        <v>227.68799999999999</v>
      </c>
      <c r="G2251">
        <v>-0.83799999999999997</v>
      </c>
    </row>
    <row r="2252" spans="6:7" x14ac:dyDescent="0.25">
      <c r="F2252">
        <v>227.78800000000001</v>
      </c>
      <c r="G2252">
        <v>-0.84299999999999997</v>
      </c>
    </row>
    <row r="2253" spans="6:7" x14ac:dyDescent="0.25">
      <c r="F2253">
        <v>227.88800000000001</v>
      </c>
      <c r="G2253">
        <v>-0.86799999999999999</v>
      </c>
    </row>
    <row r="2254" spans="6:7" x14ac:dyDescent="0.25">
      <c r="F2254">
        <v>227.988</v>
      </c>
      <c r="G2254">
        <v>-0.88900000000000001</v>
      </c>
    </row>
    <row r="2255" spans="6:7" x14ac:dyDescent="0.25">
      <c r="F2255">
        <v>228.08799999999999</v>
      </c>
      <c r="G2255">
        <v>-0.89800000000000002</v>
      </c>
    </row>
    <row r="2256" spans="6:7" x14ac:dyDescent="0.25">
      <c r="F2256">
        <v>228.18799999999999</v>
      </c>
      <c r="G2256">
        <v>-0.879</v>
      </c>
    </row>
    <row r="2257" spans="6:7" x14ac:dyDescent="0.25">
      <c r="F2257">
        <v>228.28800000000001</v>
      </c>
      <c r="G2257">
        <v>-0.86699999999999999</v>
      </c>
    </row>
    <row r="2258" spans="6:7" x14ac:dyDescent="0.25">
      <c r="F2258">
        <v>228.38800000000001</v>
      </c>
      <c r="G2258">
        <v>-0.84699999999999998</v>
      </c>
    </row>
    <row r="2259" spans="6:7" x14ac:dyDescent="0.25">
      <c r="F2259">
        <v>228.488</v>
      </c>
      <c r="G2259">
        <v>-0.84799999999999998</v>
      </c>
    </row>
    <row r="2260" spans="6:7" x14ac:dyDescent="0.25">
      <c r="F2260">
        <v>228.58799999999999</v>
      </c>
      <c r="G2260">
        <v>-0.83799999999999997</v>
      </c>
    </row>
    <row r="2261" spans="6:7" x14ac:dyDescent="0.25">
      <c r="F2261">
        <v>228.68799999999999</v>
      </c>
      <c r="G2261">
        <v>-0.81299999999999994</v>
      </c>
    </row>
    <row r="2262" spans="6:7" x14ac:dyDescent="0.25">
      <c r="F2262">
        <v>228.78800000000001</v>
      </c>
      <c r="G2262">
        <v>-0.80400000000000005</v>
      </c>
    </row>
    <row r="2263" spans="6:7" x14ac:dyDescent="0.25">
      <c r="F2263">
        <v>228.88800000000001</v>
      </c>
      <c r="G2263">
        <v>-0.79200000000000004</v>
      </c>
    </row>
    <row r="2264" spans="6:7" x14ac:dyDescent="0.25">
      <c r="F2264">
        <v>228.988</v>
      </c>
      <c r="G2264">
        <v>-0.80100000000000005</v>
      </c>
    </row>
    <row r="2265" spans="6:7" x14ac:dyDescent="0.25">
      <c r="F2265">
        <v>229.08799999999999</v>
      </c>
      <c r="G2265">
        <v>-0.81799999999999995</v>
      </c>
    </row>
    <row r="2266" spans="6:7" x14ac:dyDescent="0.25">
      <c r="F2266">
        <v>229.18799999999999</v>
      </c>
      <c r="G2266">
        <v>-0.82799999999999996</v>
      </c>
    </row>
    <row r="2267" spans="6:7" x14ac:dyDescent="0.25">
      <c r="F2267">
        <v>229.28800000000001</v>
      </c>
      <c r="G2267">
        <v>-0.82699999999999996</v>
      </c>
    </row>
    <row r="2268" spans="6:7" x14ac:dyDescent="0.25">
      <c r="F2268">
        <v>229.38800000000001</v>
      </c>
      <c r="G2268">
        <v>-0.83299999999999996</v>
      </c>
    </row>
    <row r="2269" spans="6:7" x14ac:dyDescent="0.25">
      <c r="F2269">
        <v>229.488</v>
      </c>
      <c r="G2269">
        <v>-0.82</v>
      </c>
    </row>
    <row r="2270" spans="6:7" x14ac:dyDescent="0.25">
      <c r="F2270">
        <v>229.58799999999999</v>
      </c>
      <c r="G2270">
        <v>-0.80800000000000005</v>
      </c>
    </row>
    <row r="2271" spans="6:7" x14ac:dyDescent="0.25">
      <c r="F2271">
        <v>229.68799999999999</v>
      </c>
      <c r="G2271">
        <v>-0.79200000000000004</v>
      </c>
    </row>
    <row r="2272" spans="6:7" x14ac:dyDescent="0.25">
      <c r="F2272">
        <v>229.78800000000001</v>
      </c>
      <c r="G2272">
        <v>-0.83</v>
      </c>
    </row>
    <row r="2273" spans="6:7" x14ac:dyDescent="0.25">
      <c r="F2273">
        <v>229.88800000000001</v>
      </c>
      <c r="G2273">
        <v>-0.879</v>
      </c>
    </row>
    <row r="2274" spans="6:7" x14ac:dyDescent="0.25">
      <c r="F2274">
        <v>229.988</v>
      </c>
      <c r="G2274">
        <v>-0.89400000000000002</v>
      </c>
    </row>
    <row r="2275" spans="6:7" x14ac:dyDescent="0.25">
      <c r="F2275">
        <v>230.08799999999999</v>
      </c>
      <c r="G2275">
        <v>-0.89</v>
      </c>
    </row>
    <row r="2276" spans="6:7" x14ac:dyDescent="0.25">
      <c r="F2276">
        <v>230.18799999999999</v>
      </c>
      <c r="G2276">
        <v>-0.88200000000000001</v>
      </c>
    </row>
    <row r="2277" spans="6:7" x14ac:dyDescent="0.25">
      <c r="F2277">
        <v>230.28800000000001</v>
      </c>
      <c r="G2277">
        <v>-0.86599999999999999</v>
      </c>
    </row>
    <row r="2278" spans="6:7" x14ac:dyDescent="0.25">
      <c r="F2278">
        <v>230.38800000000001</v>
      </c>
      <c r="G2278">
        <v>-0.84499999999999997</v>
      </c>
    </row>
    <row r="2279" spans="6:7" x14ac:dyDescent="0.25">
      <c r="F2279">
        <v>230.488</v>
      </c>
      <c r="G2279">
        <v>-0.82699999999999996</v>
      </c>
    </row>
    <row r="2280" spans="6:7" x14ac:dyDescent="0.25">
      <c r="F2280">
        <v>230.58799999999999</v>
      </c>
      <c r="G2280">
        <v>-0.82399999999999995</v>
      </c>
    </row>
    <row r="2281" spans="6:7" x14ac:dyDescent="0.25">
      <c r="F2281">
        <v>230.68799999999999</v>
      </c>
      <c r="G2281">
        <v>-0.80300000000000005</v>
      </c>
    </row>
    <row r="2282" spans="6:7" x14ac:dyDescent="0.25">
      <c r="F2282">
        <v>230.78800000000001</v>
      </c>
      <c r="G2282">
        <v>-0.77900000000000003</v>
      </c>
    </row>
    <row r="2283" spans="6:7" x14ac:dyDescent="0.25">
      <c r="F2283">
        <v>230.88800000000001</v>
      </c>
      <c r="G2283">
        <v>-0.77700000000000002</v>
      </c>
    </row>
    <row r="2284" spans="6:7" x14ac:dyDescent="0.25">
      <c r="F2284">
        <v>230.988</v>
      </c>
      <c r="G2284">
        <v>-0.81299999999999994</v>
      </c>
    </row>
    <row r="2285" spans="6:7" x14ac:dyDescent="0.25">
      <c r="F2285">
        <v>231.08799999999999</v>
      </c>
      <c r="G2285">
        <v>-0.82699999999999996</v>
      </c>
    </row>
    <row r="2286" spans="6:7" x14ac:dyDescent="0.25">
      <c r="F2286">
        <v>231.18799999999999</v>
      </c>
      <c r="G2286">
        <v>-0.873</v>
      </c>
    </row>
    <row r="2287" spans="6:7" x14ac:dyDescent="0.25">
      <c r="F2287">
        <v>231.28800000000001</v>
      </c>
      <c r="G2287">
        <v>-0.88900000000000001</v>
      </c>
    </row>
    <row r="2288" spans="6:7" x14ac:dyDescent="0.25">
      <c r="F2288">
        <v>231.38800000000001</v>
      </c>
      <c r="G2288">
        <v>-0.878</v>
      </c>
    </row>
    <row r="2289" spans="6:7" x14ac:dyDescent="0.25">
      <c r="F2289">
        <v>231.488</v>
      </c>
      <c r="G2289">
        <v>-0.86499999999999999</v>
      </c>
    </row>
    <row r="2290" spans="6:7" x14ac:dyDescent="0.25">
      <c r="F2290">
        <v>231.58799999999999</v>
      </c>
      <c r="G2290">
        <v>-0.83199999999999996</v>
      </c>
    </row>
    <row r="2291" spans="6:7" x14ac:dyDescent="0.25">
      <c r="F2291">
        <v>231.68799999999999</v>
      </c>
      <c r="G2291">
        <v>-0.83199999999999996</v>
      </c>
    </row>
    <row r="2292" spans="6:7" x14ac:dyDescent="0.25">
      <c r="F2292">
        <v>231.78800000000001</v>
      </c>
      <c r="G2292">
        <v>-0.83399999999999996</v>
      </c>
    </row>
    <row r="2293" spans="6:7" x14ac:dyDescent="0.25">
      <c r="F2293">
        <v>231.88800000000001</v>
      </c>
      <c r="G2293">
        <v>-0.82199999999999995</v>
      </c>
    </row>
    <row r="2294" spans="6:7" x14ac:dyDescent="0.25">
      <c r="F2294">
        <v>231.988</v>
      </c>
      <c r="G2294">
        <v>-0.875</v>
      </c>
    </row>
    <row r="2295" spans="6:7" x14ac:dyDescent="0.25">
      <c r="F2295">
        <v>232.08799999999999</v>
      </c>
      <c r="G2295">
        <v>-0.89</v>
      </c>
    </row>
    <row r="2296" spans="6:7" x14ac:dyDescent="0.25">
      <c r="F2296">
        <v>232.18799999999999</v>
      </c>
      <c r="G2296">
        <v>-0.89300000000000002</v>
      </c>
    </row>
    <row r="2297" spans="6:7" x14ac:dyDescent="0.25">
      <c r="F2297">
        <v>232.28800000000001</v>
      </c>
      <c r="G2297">
        <v>-0.86899999999999999</v>
      </c>
    </row>
    <row r="2298" spans="6:7" x14ac:dyDescent="0.25">
      <c r="F2298">
        <v>232.38800000000001</v>
      </c>
      <c r="G2298">
        <v>-0.83699999999999997</v>
      </c>
    </row>
    <row r="2299" spans="6:7" x14ac:dyDescent="0.25">
      <c r="F2299">
        <v>232.488</v>
      </c>
      <c r="G2299">
        <v>-0.85</v>
      </c>
    </row>
    <row r="2300" spans="6:7" x14ac:dyDescent="0.25">
      <c r="F2300">
        <v>232.58799999999999</v>
      </c>
      <c r="G2300">
        <v>-0.83599999999999997</v>
      </c>
    </row>
    <row r="2301" spans="6:7" x14ac:dyDescent="0.25">
      <c r="F2301">
        <v>232.68799999999999</v>
      </c>
      <c r="G2301">
        <v>-0.82599999999999996</v>
      </c>
    </row>
    <row r="2302" spans="6:7" x14ac:dyDescent="0.25">
      <c r="F2302">
        <v>232.78800000000001</v>
      </c>
      <c r="G2302">
        <v>-0.82799999999999996</v>
      </c>
    </row>
    <row r="2303" spans="6:7" x14ac:dyDescent="0.25">
      <c r="F2303">
        <v>232.88800000000001</v>
      </c>
      <c r="G2303">
        <v>-0.82599999999999996</v>
      </c>
    </row>
    <row r="2304" spans="6:7" x14ac:dyDescent="0.25">
      <c r="F2304">
        <v>232.988</v>
      </c>
      <c r="G2304">
        <v>-0.83</v>
      </c>
    </row>
    <row r="2305" spans="6:7" x14ac:dyDescent="0.25">
      <c r="F2305">
        <v>233.08799999999999</v>
      </c>
      <c r="G2305">
        <v>-0.81499999999999995</v>
      </c>
    </row>
    <row r="2306" spans="6:7" x14ac:dyDescent="0.25">
      <c r="F2306">
        <v>233.18799999999999</v>
      </c>
      <c r="G2306">
        <v>-0.80600000000000005</v>
      </c>
    </row>
    <row r="2307" spans="6:7" x14ac:dyDescent="0.25">
      <c r="F2307">
        <v>233.28800000000001</v>
      </c>
      <c r="G2307">
        <v>-0.79400000000000004</v>
      </c>
    </row>
    <row r="2308" spans="6:7" x14ac:dyDescent="0.25">
      <c r="F2308">
        <v>233.38800000000001</v>
      </c>
      <c r="G2308">
        <v>-0.79400000000000004</v>
      </c>
    </row>
    <row r="2309" spans="6:7" x14ac:dyDescent="0.25">
      <c r="F2309">
        <v>233.488</v>
      </c>
      <c r="G2309">
        <v>-0.79900000000000004</v>
      </c>
    </row>
    <row r="2310" spans="6:7" x14ac:dyDescent="0.25">
      <c r="F2310">
        <v>233.58799999999999</v>
      </c>
      <c r="G2310">
        <v>-0.80600000000000005</v>
      </c>
    </row>
    <row r="2311" spans="6:7" x14ac:dyDescent="0.25">
      <c r="F2311">
        <v>233.68799999999999</v>
      </c>
      <c r="G2311">
        <v>-0.80200000000000005</v>
      </c>
    </row>
    <row r="2312" spans="6:7" x14ac:dyDescent="0.25">
      <c r="F2312">
        <v>233.78800000000001</v>
      </c>
      <c r="G2312">
        <v>-0.81200000000000006</v>
      </c>
    </row>
    <row r="2313" spans="6:7" x14ac:dyDescent="0.25">
      <c r="F2313">
        <v>233.88800000000001</v>
      </c>
      <c r="G2313">
        <v>-0.84799999999999998</v>
      </c>
    </row>
    <row r="2314" spans="6:7" x14ac:dyDescent="0.25">
      <c r="F2314">
        <v>233.988</v>
      </c>
      <c r="G2314">
        <v>-0.90400000000000003</v>
      </c>
    </row>
    <row r="2315" spans="6:7" x14ac:dyDescent="0.25">
      <c r="F2315">
        <v>234.08799999999999</v>
      </c>
      <c r="G2315">
        <v>-0.91800000000000004</v>
      </c>
    </row>
    <row r="2316" spans="6:7" x14ac:dyDescent="0.25">
      <c r="F2316">
        <v>234.18799999999999</v>
      </c>
      <c r="G2316">
        <v>-0.92400000000000004</v>
      </c>
    </row>
    <row r="2317" spans="6:7" x14ac:dyDescent="0.25">
      <c r="F2317">
        <v>234.28800000000001</v>
      </c>
      <c r="G2317">
        <v>-0.90400000000000003</v>
      </c>
    </row>
    <row r="2318" spans="6:7" x14ac:dyDescent="0.25">
      <c r="F2318">
        <v>234.38800000000001</v>
      </c>
      <c r="G2318">
        <v>-0.88200000000000001</v>
      </c>
    </row>
    <row r="2319" spans="6:7" x14ac:dyDescent="0.25">
      <c r="F2319">
        <v>234.488</v>
      </c>
      <c r="G2319">
        <v>-0.85499999999999998</v>
      </c>
    </row>
    <row r="2320" spans="6:7" x14ac:dyDescent="0.25">
      <c r="F2320">
        <v>234.58799999999999</v>
      </c>
      <c r="G2320">
        <v>-0.84899999999999998</v>
      </c>
    </row>
    <row r="2321" spans="6:7" x14ac:dyDescent="0.25">
      <c r="F2321">
        <v>234.68799999999999</v>
      </c>
      <c r="G2321">
        <v>-0.85099999999999998</v>
      </c>
    </row>
    <row r="2322" spans="6:7" x14ac:dyDescent="0.25">
      <c r="F2322">
        <v>234.78800000000001</v>
      </c>
      <c r="G2322">
        <v>-0.86799999999999999</v>
      </c>
    </row>
    <row r="2323" spans="6:7" x14ac:dyDescent="0.25">
      <c r="F2323">
        <v>234.88800000000001</v>
      </c>
      <c r="G2323">
        <v>-0.86799999999999999</v>
      </c>
    </row>
    <row r="2324" spans="6:7" x14ac:dyDescent="0.25">
      <c r="F2324">
        <v>234.988</v>
      </c>
      <c r="G2324">
        <v>-0.85399999999999998</v>
      </c>
    </row>
    <row r="2325" spans="6:7" x14ac:dyDescent="0.25">
      <c r="F2325">
        <v>235.08799999999999</v>
      </c>
      <c r="G2325">
        <v>-0.82599999999999996</v>
      </c>
    </row>
    <row r="2326" spans="6:7" x14ac:dyDescent="0.25">
      <c r="F2326">
        <v>235.18799999999999</v>
      </c>
      <c r="G2326">
        <v>-0.84599999999999997</v>
      </c>
    </row>
    <row r="2327" spans="6:7" x14ac:dyDescent="0.25">
      <c r="F2327">
        <v>235.28800000000001</v>
      </c>
      <c r="G2327">
        <v>-0.86899999999999999</v>
      </c>
    </row>
    <row r="2328" spans="6:7" x14ac:dyDescent="0.25">
      <c r="F2328">
        <v>235.38800000000001</v>
      </c>
      <c r="G2328">
        <v>-0.84499999999999997</v>
      </c>
    </row>
    <row r="2329" spans="6:7" x14ac:dyDescent="0.25">
      <c r="F2329">
        <v>235.488</v>
      </c>
      <c r="G2329">
        <v>-0.83799999999999997</v>
      </c>
    </row>
    <row r="2330" spans="6:7" x14ac:dyDescent="0.25">
      <c r="F2330">
        <v>235.58799999999999</v>
      </c>
      <c r="G2330">
        <v>-0.81799999999999995</v>
      </c>
    </row>
    <row r="2331" spans="6:7" x14ac:dyDescent="0.25">
      <c r="F2331">
        <v>235.68799999999999</v>
      </c>
      <c r="G2331">
        <v>-0.81799999999999995</v>
      </c>
    </row>
    <row r="2332" spans="6:7" x14ac:dyDescent="0.25">
      <c r="F2332">
        <v>235.78800000000001</v>
      </c>
      <c r="G2332">
        <v>-0.83299999999999996</v>
      </c>
    </row>
    <row r="2333" spans="6:7" x14ac:dyDescent="0.25">
      <c r="F2333">
        <v>235.88800000000001</v>
      </c>
      <c r="G2333">
        <v>-0.84799999999999998</v>
      </c>
    </row>
    <row r="2334" spans="6:7" x14ac:dyDescent="0.25">
      <c r="F2334">
        <v>235.988</v>
      </c>
      <c r="G2334">
        <v>-0.86</v>
      </c>
    </row>
    <row r="2335" spans="6:7" x14ac:dyDescent="0.25">
      <c r="F2335">
        <v>236.08799999999999</v>
      </c>
      <c r="G2335">
        <v>-0.85599999999999998</v>
      </c>
    </row>
    <row r="2336" spans="6:7" x14ac:dyDescent="0.25">
      <c r="F2336">
        <v>236.18799999999999</v>
      </c>
      <c r="G2336">
        <v>-0.86799999999999999</v>
      </c>
    </row>
    <row r="2337" spans="6:7" x14ac:dyDescent="0.25">
      <c r="F2337">
        <v>236.28800000000001</v>
      </c>
      <c r="G2337">
        <v>-0.871</v>
      </c>
    </row>
    <row r="2338" spans="6:7" x14ac:dyDescent="0.25">
      <c r="F2338">
        <v>236.38800000000001</v>
      </c>
      <c r="G2338">
        <v>-0.88800000000000001</v>
      </c>
    </row>
    <row r="2339" spans="6:7" x14ac:dyDescent="0.25">
      <c r="F2339">
        <v>236.488</v>
      </c>
      <c r="G2339">
        <v>-0.85699999999999998</v>
      </c>
    </row>
    <row r="2340" spans="6:7" x14ac:dyDescent="0.25">
      <c r="F2340">
        <v>236.58799999999999</v>
      </c>
      <c r="G2340">
        <v>-0.86199999999999999</v>
      </c>
    </row>
    <row r="2341" spans="6:7" x14ac:dyDescent="0.25">
      <c r="F2341">
        <v>236.68799999999999</v>
      </c>
      <c r="G2341">
        <v>-0.84499999999999997</v>
      </c>
    </row>
    <row r="2342" spans="6:7" x14ac:dyDescent="0.25">
      <c r="F2342">
        <v>236.78800000000001</v>
      </c>
      <c r="G2342">
        <v>-0.83899999999999997</v>
      </c>
    </row>
    <row r="2343" spans="6:7" x14ac:dyDescent="0.25">
      <c r="F2343">
        <v>236.88800000000001</v>
      </c>
      <c r="G2343">
        <v>-0.82399999999999995</v>
      </c>
    </row>
    <row r="2344" spans="6:7" x14ac:dyDescent="0.25">
      <c r="F2344">
        <v>236.988</v>
      </c>
      <c r="G2344">
        <v>-0.80500000000000005</v>
      </c>
    </row>
    <row r="2345" spans="6:7" x14ac:dyDescent="0.25">
      <c r="F2345">
        <v>237.08799999999999</v>
      </c>
      <c r="G2345">
        <v>-0.80900000000000005</v>
      </c>
    </row>
    <row r="2346" spans="6:7" x14ac:dyDescent="0.25">
      <c r="F2346">
        <v>237.18799999999999</v>
      </c>
      <c r="G2346">
        <v>-0.83499999999999996</v>
      </c>
    </row>
    <row r="2347" spans="6:7" x14ac:dyDescent="0.25">
      <c r="F2347">
        <v>237.28800000000001</v>
      </c>
      <c r="G2347">
        <v>-0.871</v>
      </c>
    </row>
    <row r="2348" spans="6:7" x14ac:dyDescent="0.25">
      <c r="F2348">
        <v>237.38800000000001</v>
      </c>
      <c r="G2348">
        <v>-0.86399999999999999</v>
      </c>
    </row>
    <row r="2349" spans="6:7" x14ac:dyDescent="0.25">
      <c r="F2349">
        <v>237.488</v>
      </c>
      <c r="G2349">
        <v>-0.86199999999999999</v>
      </c>
    </row>
    <row r="2350" spans="6:7" x14ac:dyDescent="0.25">
      <c r="F2350">
        <v>237.58799999999999</v>
      </c>
      <c r="G2350">
        <v>-0.83</v>
      </c>
    </row>
    <row r="2351" spans="6:7" x14ac:dyDescent="0.25">
      <c r="F2351">
        <v>237.68799999999999</v>
      </c>
      <c r="G2351">
        <v>-0.82199999999999995</v>
      </c>
    </row>
    <row r="2352" spans="6:7" x14ac:dyDescent="0.25">
      <c r="F2352">
        <v>237.78800000000001</v>
      </c>
      <c r="G2352">
        <v>-0.80600000000000005</v>
      </c>
    </row>
    <row r="2353" spans="6:7" x14ac:dyDescent="0.25">
      <c r="F2353">
        <v>237.88800000000001</v>
      </c>
      <c r="G2353">
        <v>-0.78800000000000003</v>
      </c>
    </row>
    <row r="2354" spans="6:7" x14ac:dyDescent="0.25">
      <c r="F2354">
        <v>237.988</v>
      </c>
      <c r="G2354">
        <v>-0.78400000000000003</v>
      </c>
    </row>
    <row r="2355" spans="6:7" x14ac:dyDescent="0.25">
      <c r="F2355">
        <v>238.08799999999999</v>
      </c>
      <c r="G2355">
        <v>-0.79</v>
      </c>
    </row>
    <row r="2356" spans="6:7" x14ac:dyDescent="0.25">
      <c r="F2356">
        <v>238.18799999999999</v>
      </c>
      <c r="G2356">
        <v>-0.78300000000000003</v>
      </c>
    </row>
    <row r="2357" spans="6:7" x14ac:dyDescent="0.25">
      <c r="F2357">
        <v>238.28800000000001</v>
      </c>
      <c r="G2357">
        <v>-0.81200000000000006</v>
      </c>
    </row>
    <row r="2358" spans="6:7" x14ac:dyDescent="0.25">
      <c r="F2358">
        <v>238.38800000000001</v>
      </c>
      <c r="G2358">
        <v>-0.81799999999999995</v>
      </c>
    </row>
    <row r="2359" spans="6:7" x14ac:dyDescent="0.25">
      <c r="F2359">
        <v>238.488</v>
      </c>
      <c r="G2359">
        <v>-0.82299999999999995</v>
      </c>
    </row>
    <row r="2360" spans="6:7" x14ac:dyDescent="0.25">
      <c r="F2360">
        <v>238.58799999999999</v>
      </c>
      <c r="G2360">
        <v>-0.86099999999999999</v>
      </c>
    </row>
    <row r="2361" spans="6:7" x14ac:dyDescent="0.25">
      <c r="F2361">
        <v>238.68799999999999</v>
      </c>
      <c r="G2361">
        <v>-0.85399999999999998</v>
      </c>
    </row>
    <row r="2362" spans="6:7" x14ac:dyDescent="0.25">
      <c r="F2362">
        <v>238.78800000000001</v>
      </c>
      <c r="G2362">
        <v>-0.86299999999999999</v>
      </c>
    </row>
    <row r="2363" spans="6:7" x14ac:dyDescent="0.25">
      <c r="F2363">
        <v>238.88800000000001</v>
      </c>
      <c r="G2363">
        <v>-0.84299999999999997</v>
      </c>
    </row>
    <row r="2364" spans="6:7" x14ac:dyDescent="0.25">
      <c r="F2364">
        <v>238.988</v>
      </c>
      <c r="G2364">
        <v>-0.81599999999999995</v>
      </c>
    </row>
    <row r="2365" spans="6:7" x14ac:dyDescent="0.25">
      <c r="F2365">
        <v>239.08799999999999</v>
      </c>
      <c r="G2365">
        <v>-0.82899999999999996</v>
      </c>
    </row>
    <row r="2366" spans="6:7" x14ac:dyDescent="0.25">
      <c r="F2366">
        <v>239.18799999999999</v>
      </c>
      <c r="G2366">
        <v>-0.83599999999999997</v>
      </c>
    </row>
    <row r="2367" spans="6:7" x14ac:dyDescent="0.25">
      <c r="F2367">
        <v>239.28800000000001</v>
      </c>
      <c r="G2367">
        <v>-0.84399999999999997</v>
      </c>
    </row>
    <row r="2368" spans="6:7" x14ac:dyDescent="0.25">
      <c r="F2368">
        <v>239.38800000000001</v>
      </c>
      <c r="G2368">
        <v>-0.89500000000000002</v>
      </c>
    </row>
    <row r="2369" spans="6:7" x14ac:dyDescent="0.25">
      <c r="F2369">
        <v>239.488</v>
      </c>
      <c r="G2369">
        <v>-0.88600000000000001</v>
      </c>
    </row>
    <row r="2370" spans="6:7" x14ac:dyDescent="0.25">
      <c r="F2370">
        <v>239.58799999999999</v>
      </c>
      <c r="G2370">
        <v>-0.85499999999999998</v>
      </c>
    </row>
    <row r="2371" spans="6:7" x14ac:dyDescent="0.25">
      <c r="F2371">
        <v>239.68799999999999</v>
      </c>
      <c r="G2371">
        <v>-0.874</v>
      </c>
    </row>
    <row r="2372" spans="6:7" x14ac:dyDescent="0.25">
      <c r="F2372">
        <v>239.78800000000001</v>
      </c>
      <c r="G2372">
        <v>-0.84799999999999998</v>
      </c>
    </row>
    <row r="2373" spans="6:7" x14ac:dyDescent="0.25">
      <c r="F2373">
        <v>239.88800000000001</v>
      </c>
      <c r="G2373">
        <v>-0.84699999999999998</v>
      </c>
    </row>
    <row r="2374" spans="6:7" x14ac:dyDescent="0.25">
      <c r="F2374">
        <v>239.988</v>
      </c>
      <c r="G2374">
        <v>-0.82699999999999996</v>
      </c>
    </row>
    <row r="2375" spans="6:7" x14ac:dyDescent="0.25">
      <c r="F2375">
        <v>240.08799999999999</v>
      </c>
      <c r="G2375">
        <v>-0.82499999999999996</v>
      </c>
    </row>
    <row r="2376" spans="6:7" x14ac:dyDescent="0.25">
      <c r="F2376">
        <v>240.18799999999999</v>
      </c>
      <c r="G2376">
        <v>-0.84399999999999997</v>
      </c>
    </row>
    <row r="2377" spans="6:7" x14ac:dyDescent="0.25">
      <c r="F2377">
        <v>240.28800000000001</v>
      </c>
      <c r="G2377">
        <v>-0.84699999999999998</v>
      </c>
    </row>
    <row r="2378" spans="6:7" x14ac:dyDescent="0.25">
      <c r="F2378">
        <v>240.38800000000001</v>
      </c>
      <c r="G2378">
        <v>-0.82099999999999995</v>
      </c>
    </row>
    <row r="2379" spans="6:7" x14ac:dyDescent="0.25">
      <c r="F2379">
        <v>240.488</v>
      </c>
      <c r="G2379">
        <v>-0.80800000000000005</v>
      </c>
    </row>
    <row r="2380" spans="6:7" x14ac:dyDescent="0.25">
      <c r="F2380">
        <v>240.58799999999999</v>
      </c>
      <c r="G2380">
        <v>-0.8</v>
      </c>
    </row>
    <row r="2381" spans="6:7" x14ac:dyDescent="0.25">
      <c r="F2381">
        <v>240.68799999999999</v>
      </c>
      <c r="G2381">
        <v>-0.80400000000000005</v>
      </c>
    </row>
    <row r="2382" spans="6:7" x14ac:dyDescent="0.25">
      <c r="F2382">
        <v>240.78800000000001</v>
      </c>
      <c r="G2382">
        <v>-0.80600000000000005</v>
      </c>
    </row>
    <row r="2383" spans="6:7" x14ac:dyDescent="0.25">
      <c r="F2383">
        <v>240.88800000000001</v>
      </c>
      <c r="G2383">
        <v>-0.81499999999999995</v>
      </c>
    </row>
    <row r="2384" spans="6:7" x14ac:dyDescent="0.25">
      <c r="F2384">
        <v>240.988</v>
      </c>
      <c r="G2384">
        <v>-0.84499999999999997</v>
      </c>
    </row>
    <row r="2385" spans="6:7" x14ac:dyDescent="0.25">
      <c r="F2385">
        <v>241.08799999999999</v>
      </c>
      <c r="G2385">
        <v>-0.86699999999999999</v>
      </c>
    </row>
    <row r="2386" spans="6:7" x14ac:dyDescent="0.25">
      <c r="F2386">
        <v>241.18799999999999</v>
      </c>
      <c r="G2386">
        <v>-0.88200000000000001</v>
      </c>
    </row>
    <row r="2387" spans="6:7" x14ac:dyDescent="0.25">
      <c r="F2387">
        <v>241.28800000000001</v>
      </c>
      <c r="G2387">
        <v>-0.878</v>
      </c>
    </row>
    <row r="2388" spans="6:7" x14ac:dyDescent="0.25">
      <c r="F2388">
        <v>241.38800000000001</v>
      </c>
      <c r="G2388">
        <v>-0.86099999999999999</v>
      </c>
    </row>
    <row r="2389" spans="6:7" x14ac:dyDescent="0.25">
      <c r="F2389">
        <v>241.488</v>
      </c>
      <c r="G2389">
        <v>-0.85799999999999998</v>
      </c>
    </row>
    <row r="2390" spans="6:7" x14ac:dyDescent="0.25">
      <c r="F2390">
        <v>241.58799999999999</v>
      </c>
      <c r="G2390">
        <v>-0.85</v>
      </c>
    </row>
    <row r="2391" spans="6:7" x14ac:dyDescent="0.25">
      <c r="F2391">
        <v>241.68799999999999</v>
      </c>
      <c r="G2391">
        <v>-0.82799999999999996</v>
      </c>
    </row>
    <row r="2392" spans="6:7" x14ac:dyDescent="0.25">
      <c r="F2392">
        <v>241.78800000000001</v>
      </c>
      <c r="G2392">
        <v>-0.79900000000000004</v>
      </c>
    </row>
    <row r="2393" spans="6:7" x14ac:dyDescent="0.25">
      <c r="F2393">
        <v>241.88800000000001</v>
      </c>
      <c r="G2393">
        <v>-0.80400000000000005</v>
      </c>
    </row>
    <row r="2394" spans="6:7" x14ac:dyDescent="0.25">
      <c r="F2394">
        <v>241.988</v>
      </c>
      <c r="G2394">
        <v>-0.78600000000000003</v>
      </c>
    </row>
    <row r="2395" spans="6:7" x14ac:dyDescent="0.25">
      <c r="F2395">
        <v>242.08799999999999</v>
      </c>
      <c r="G2395">
        <v>-0.78500000000000003</v>
      </c>
    </row>
    <row r="2396" spans="6:7" x14ac:dyDescent="0.25">
      <c r="F2396">
        <v>242.18799999999999</v>
      </c>
      <c r="G2396">
        <v>-0.78300000000000003</v>
      </c>
    </row>
    <row r="2397" spans="6:7" x14ac:dyDescent="0.25">
      <c r="F2397">
        <v>242.28800000000001</v>
      </c>
      <c r="G2397">
        <v>-0.78100000000000003</v>
      </c>
    </row>
    <row r="2398" spans="6:7" x14ac:dyDescent="0.25">
      <c r="F2398">
        <v>242.38800000000001</v>
      </c>
      <c r="G2398">
        <v>-0.78700000000000003</v>
      </c>
    </row>
    <row r="2399" spans="6:7" x14ac:dyDescent="0.25">
      <c r="F2399">
        <v>242.488</v>
      </c>
      <c r="G2399">
        <v>-0.80100000000000005</v>
      </c>
    </row>
    <row r="2400" spans="6:7" x14ac:dyDescent="0.25">
      <c r="F2400">
        <v>242.58799999999999</v>
      </c>
      <c r="G2400">
        <v>-0.82799999999999996</v>
      </c>
    </row>
    <row r="2401" spans="6:7" x14ac:dyDescent="0.25">
      <c r="F2401">
        <v>242.68799999999999</v>
      </c>
      <c r="G2401">
        <v>-0.84199999999999997</v>
      </c>
    </row>
    <row r="2402" spans="6:7" x14ac:dyDescent="0.25">
      <c r="F2402">
        <v>242.78800000000001</v>
      </c>
      <c r="G2402">
        <v>-0.86099999999999999</v>
      </c>
    </row>
    <row r="2403" spans="6:7" x14ac:dyDescent="0.25">
      <c r="F2403">
        <v>242.88800000000001</v>
      </c>
      <c r="G2403">
        <v>-0.86899999999999999</v>
      </c>
    </row>
    <row r="2404" spans="6:7" x14ac:dyDescent="0.25">
      <c r="F2404">
        <v>242.988</v>
      </c>
      <c r="G2404">
        <v>-0.874</v>
      </c>
    </row>
    <row r="2405" spans="6:7" x14ac:dyDescent="0.25">
      <c r="F2405">
        <v>243.08799999999999</v>
      </c>
      <c r="G2405">
        <v>-0.86099999999999999</v>
      </c>
    </row>
    <row r="2406" spans="6:7" x14ac:dyDescent="0.25">
      <c r="F2406">
        <v>243.18799999999999</v>
      </c>
      <c r="G2406">
        <v>-0.84399999999999997</v>
      </c>
    </row>
    <row r="2407" spans="6:7" x14ac:dyDescent="0.25">
      <c r="F2407">
        <v>243.28800000000001</v>
      </c>
      <c r="G2407">
        <v>-0.82099999999999995</v>
      </c>
    </row>
    <row r="2408" spans="6:7" x14ac:dyDescent="0.25">
      <c r="F2408">
        <v>243.38800000000001</v>
      </c>
      <c r="G2408">
        <v>-0.84499999999999997</v>
      </c>
    </row>
    <row r="2409" spans="6:7" x14ac:dyDescent="0.25">
      <c r="F2409">
        <v>243.488</v>
      </c>
      <c r="G2409">
        <v>-0.84299999999999997</v>
      </c>
    </row>
    <row r="2410" spans="6:7" x14ac:dyDescent="0.25">
      <c r="F2410">
        <v>243.58799999999999</v>
      </c>
      <c r="G2410">
        <v>-0.83599999999999997</v>
      </c>
    </row>
    <row r="2411" spans="6:7" x14ac:dyDescent="0.25">
      <c r="F2411">
        <v>243.68799999999999</v>
      </c>
      <c r="G2411">
        <v>-0.82899999999999996</v>
      </c>
    </row>
    <row r="2412" spans="6:7" x14ac:dyDescent="0.25">
      <c r="F2412">
        <v>243.78800000000001</v>
      </c>
      <c r="G2412">
        <v>-0.85799999999999998</v>
      </c>
    </row>
    <row r="2413" spans="6:7" x14ac:dyDescent="0.25">
      <c r="F2413">
        <v>243.88800000000001</v>
      </c>
      <c r="G2413">
        <v>-0.88500000000000001</v>
      </c>
    </row>
    <row r="2414" spans="6:7" x14ac:dyDescent="0.25">
      <c r="F2414">
        <v>243.988</v>
      </c>
      <c r="G2414">
        <v>-0.879</v>
      </c>
    </row>
    <row r="2415" spans="6:7" x14ac:dyDescent="0.25">
      <c r="F2415">
        <v>244.08799999999999</v>
      </c>
      <c r="G2415">
        <v>-0.89500000000000002</v>
      </c>
    </row>
    <row r="2416" spans="6:7" x14ac:dyDescent="0.25">
      <c r="F2416">
        <v>244.18799999999999</v>
      </c>
      <c r="G2416">
        <v>-0.9</v>
      </c>
    </row>
    <row r="2417" spans="6:7" x14ac:dyDescent="0.25">
      <c r="F2417">
        <v>244.28800000000001</v>
      </c>
      <c r="G2417">
        <v>-0.88400000000000001</v>
      </c>
    </row>
    <row r="2418" spans="6:7" x14ac:dyDescent="0.25">
      <c r="F2418">
        <v>244.38800000000001</v>
      </c>
      <c r="G2418">
        <v>-0.85799999999999998</v>
      </c>
    </row>
    <row r="2419" spans="6:7" x14ac:dyDescent="0.25">
      <c r="F2419">
        <v>244.488</v>
      </c>
      <c r="G2419">
        <v>-0.84299999999999997</v>
      </c>
    </row>
    <row r="2420" spans="6:7" x14ac:dyDescent="0.25">
      <c r="F2420">
        <v>244.58799999999999</v>
      </c>
      <c r="G2420">
        <v>-0.82499999999999996</v>
      </c>
    </row>
    <row r="2421" spans="6:7" x14ac:dyDescent="0.25">
      <c r="F2421">
        <v>244.68799999999999</v>
      </c>
      <c r="G2421">
        <v>-0.81699999999999995</v>
      </c>
    </row>
    <row r="2422" spans="6:7" x14ac:dyDescent="0.25">
      <c r="F2422">
        <v>244.78800000000001</v>
      </c>
      <c r="G2422">
        <v>-0.81200000000000006</v>
      </c>
    </row>
    <row r="2423" spans="6:7" x14ac:dyDescent="0.25">
      <c r="F2423">
        <v>244.88800000000001</v>
      </c>
      <c r="G2423">
        <v>-0.83599999999999997</v>
      </c>
    </row>
    <row r="2424" spans="6:7" x14ac:dyDescent="0.25">
      <c r="F2424">
        <v>244.988</v>
      </c>
      <c r="G2424">
        <v>-0.85299999999999998</v>
      </c>
    </row>
    <row r="2425" spans="6:7" x14ac:dyDescent="0.25">
      <c r="F2425">
        <v>245.08799999999999</v>
      </c>
      <c r="G2425">
        <v>-0.88700000000000001</v>
      </c>
    </row>
    <row r="2426" spans="6:7" x14ac:dyDescent="0.25">
      <c r="F2426">
        <v>245.18799999999999</v>
      </c>
      <c r="G2426">
        <v>-0.91300000000000003</v>
      </c>
    </row>
    <row r="2427" spans="6:7" x14ac:dyDescent="0.25">
      <c r="F2427">
        <v>245.28800000000001</v>
      </c>
      <c r="G2427">
        <v>-0.89900000000000002</v>
      </c>
    </row>
    <row r="2428" spans="6:7" x14ac:dyDescent="0.25">
      <c r="F2428">
        <v>245.38800000000001</v>
      </c>
      <c r="G2428">
        <v>-0.9</v>
      </c>
    </row>
    <row r="2429" spans="6:7" x14ac:dyDescent="0.25">
      <c r="F2429">
        <v>245.488</v>
      </c>
      <c r="G2429">
        <v>-0.875</v>
      </c>
    </row>
    <row r="2430" spans="6:7" x14ac:dyDescent="0.25">
      <c r="F2430">
        <v>245.58799999999999</v>
      </c>
      <c r="G2430">
        <v>-0.86799999999999999</v>
      </c>
    </row>
    <row r="2431" spans="6:7" x14ac:dyDescent="0.25">
      <c r="F2431">
        <v>245.68799999999999</v>
      </c>
      <c r="G2431">
        <v>-0.874</v>
      </c>
    </row>
    <row r="2432" spans="6:7" x14ac:dyDescent="0.25">
      <c r="F2432">
        <v>245.78800000000001</v>
      </c>
      <c r="G2432">
        <v>-0.86299999999999999</v>
      </c>
    </row>
    <row r="2433" spans="6:7" x14ac:dyDescent="0.25">
      <c r="F2433">
        <v>245.88800000000001</v>
      </c>
      <c r="G2433">
        <v>-0.84199999999999997</v>
      </c>
    </row>
    <row r="2434" spans="6:7" x14ac:dyDescent="0.25">
      <c r="F2434">
        <v>245.988</v>
      </c>
      <c r="G2434">
        <v>-0.84199999999999997</v>
      </c>
    </row>
    <row r="2435" spans="6:7" x14ac:dyDescent="0.25">
      <c r="F2435">
        <v>246.08799999999999</v>
      </c>
      <c r="G2435">
        <v>-0.82899999999999996</v>
      </c>
    </row>
    <row r="2436" spans="6:7" x14ac:dyDescent="0.25">
      <c r="F2436">
        <v>246.18799999999999</v>
      </c>
      <c r="G2436">
        <v>-0.86299999999999999</v>
      </c>
    </row>
    <row r="2437" spans="6:7" x14ac:dyDescent="0.25">
      <c r="F2437">
        <v>246.28800000000001</v>
      </c>
      <c r="G2437">
        <v>-0.85899999999999999</v>
      </c>
    </row>
    <row r="2438" spans="6:7" x14ac:dyDescent="0.25">
      <c r="F2438">
        <v>246.38800000000001</v>
      </c>
      <c r="G2438">
        <v>-0.86499999999999999</v>
      </c>
    </row>
    <row r="2439" spans="6:7" x14ac:dyDescent="0.25">
      <c r="F2439">
        <v>246.488</v>
      </c>
      <c r="G2439">
        <v>-0.84399999999999997</v>
      </c>
    </row>
    <row r="2440" spans="6:7" x14ac:dyDescent="0.25">
      <c r="F2440">
        <v>246.58799999999999</v>
      </c>
      <c r="G2440">
        <v>-0.82599999999999996</v>
      </c>
    </row>
    <row r="2441" spans="6:7" x14ac:dyDescent="0.25">
      <c r="F2441">
        <v>246.68799999999999</v>
      </c>
      <c r="G2441">
        <v>-0.85399999999999998</v>
      </c>
    </row>
    <row r="2442" spans="6:7" x14ac:dyDescent="0.25">
      <c r="F2442">
        <v>246.78800000000001</v>
      </c>
      <c r="G2442">
        <v>-0.85799999999999998</v>
      </c>
    </row>
    <row r="2443" spans="6:7" x14ac:dyDescent="0.25">
      <c r="F2443">
        <v>246.88800000000001</v>
      </c>
      <c r="G2443">
        <v>-0.85299999999999998</v>
      </c>
    </row>
    <row r="2444" spans="6:7" x14ac:dyDescent="0.25">
      <c r="F2444">
        <v>246.988</v>
      </c>
      <c r="G2444">
        <v>-0.83699999999999997</v>
      </c>
    </row>
    <row r="2445" spans="6:7" x14ac:dyDescent="0.25">
      <c r="F2445">
        <v>247.08799999999999</v>
      </c>
      <c r="G2445">
        <v>-0.82299999999999995</v>
      </c>
    </row>
    <row r="2446" spans="6:7" x14ac:dyDescent="0.25">
      <c r="F2446">
        <v>247.18799999999999</v>
      </c>
      <c r="G2446">
        <v>-0.81200000000000006</v>
      </c>
    </row>
    <row r="2447" spans="6:7" x14ac:dyDescent="0.25">
      <c r="F2447">
        <v>247.28800000000001</v>
      </c>
      <c r="G2447">
        <v>-0.79900000000000004</v>
      </c>
    </row>
    <row r="2448" spans="6:7" x14ac:dyDescent="0.25">
      <c r="F2448">
        <v>247.38800000000001</v>
      </c>
      <c r="G2448">
        <v>-0.79300000000000004</v>
      </c>
    </row>
    <row r="2449" spans="6:7" x14ac:dyDescent="0.25">
      <c r="F2449">
        <v>247.488</v>
      </c>
      <c r="G2449">
        <v>-0.81899999999999995</v>
      </c>
    </row>
    <row r="2450" spans="6:7" x14ac:dyDescent="0.25">
      <c r="F2450">
        <v>247.58799999999999</v>
      </c>
      <c r="G2450">
        <v>-0.81499999999999995</v>
      </c>
    </row>
    <row r="2451" spans="6:7" x14ac:dyDescent="0.25">
      <c r="F2451">
        <v>247.68799999999999</v>
      </c>
      <c r="G2451">
        <v>-0.85099999999999998</v>
      </c>
    </row>
    <row r="2452" spans="6:7" x14ac:dyDescent="0.25">
      <c r="F2452">
        <v>247.78800000000001</v>
      </c>
      <c r="G2452">
        <v>-0.85</v>
      </c>
    </row>
    <row r="2453" spans="6:7" x14ac:dyDescent="0.25">
      <c r="F2453">
        <v>247.88800000000001</v>
      </c>
      <c r="G2453">
        <v>-0.84499999999999997</v>
      </c>
    </row>
    <row r="2454" spans="6:7" x14ac:dyDescent="0.25">
      <c r="F2454">
        <v>247.988</v>
      </c>
      <c r="G2454">
        <v>-0.85699999999999998</v>
      </c>
    </row>
    <row r="2455" spans="6:7" x14ac:dyDescent="0.25">
      <c r="F2455">
        <v>248.08799999999999</v>
      </c>
      <c r="G2455">
        <v>-0.84199999999999997</v>
      </c>
    </row>
    <row r="2456" spans="6:7" x14ac:dyDescent="0.25">
      <c r="F2456">
        <v>248.18799999999999</v>
      </c>
      <c r="G2456">
        <v>-0.83699999999999997</v>
      </c>
    </row>
    <row r="2457" spans="6:7" x14ac:dyDescent="0.25">
      <c r="F2457">
        <v>248.28800000000001</v>
      </c>
      <c r="G2457">
        <v>-0.82</v>
      </c>
    </row>
    <row r="2458" spans="6:7" x14ac:dyDescent="0.25">
      <c r="F2458">
        <v>248.38800000000001</v>
      </c>
      <c r="G2458">
        <v>-0.81200000000000006</v>
      </c>
    </row>
    <row r="2459" spans="6:7" x14ac:dyDescent="0.25">
      <c r="F2459">
        <v>248.488</v>
      </c>
      <c r="G2459">
        <v>-0.82899999999999996</v>
      </c>
    </row>
    <row r="2460" spans="6:7" x14ac:dyDescent="0.25">
      <c r="F2460">
        <v>248.58799999999999</v>
      </c>
      <c r="G2460">
        <v>-0.84599999999999997</v>
      </c>
    </row>
    <row r="2461" spans="6:7" x14ac:dyDescent="0.25">
      <c r="F2461">
        <v>248.68799999999999</v>
      </c>
      <c r="G2461">
        <v>-0.86</v>
      </c>
    </row>
    <row r="2462" spans="6:7" x14ac:dyDescent="0.25">
      <c r="F2462">
        <v>248.78800000000001</v>
      </c>
      <c r="G2462">
        <v>-0.88200000000000001</v>
      </c>
    </row>
    <row r="2463" spans="6:7" x14ac:dyDescent="0.25">
      <c r="F2463">
        <v>248.88800000000001</v>
      </c>
      <c r="G2463">
        <v>-0.90100000000000002</v>
      </c>
    </row>
    <row r="2464" spans="6:7" x14ac:dyDescent="0.25">
      <c r="F2464">
        <v>248.988</v>
      </c>
      <c r="G2464">
        <v>-0.88700000000000001</v>
      </c>
    </row>
    <row r="2465" spans="6:7" x14ac:dyDescent="0.25">
      <c r="F2465">
        <v>249.08799999999999</v>
      </c>
      <c r="G2465">
        <v>-0.88400000000000001</v>
      </c>
    </row>
    <row r="2466" spans="6:7" x14ac:dyDescent="0.25">
      <c r="F2466">
        <v>249.18799999999999</v>
      </c>
      <c r="G2466">
        <v>-0.89100000000000001</v>
      </c>
    </row>
    <row r="2467" spans="6:7" x14ac:dyDescent="0.25">
      <c r="F2467">
        <v>249.28800000000001</v>
      </c>
      <c r="G2467">
        <v>-0.88</v>
      </c>
    </row>
    <row r="2468" spans="6:7" x14ac:dyDescent="0.25">
      <c r="F2468">
        <v>249.38800000000001</v>
      </c>
      <c r="G2468">
        <v>-0.86799999999999999</v>
      </c>
    </row>
    <row r="2469" spans="6:7" x14ac:dyDescent="0.25">
      <c r="F2469">
        <v>249.488</v>
      </c>
      <c r="G2469">
        <v>-0.85899999999999999</v>
      </c>
    </row>
    <row r="2470" spans="6:7" x14ac:dyDescent="0.25">
      <c r="F2470">
        <v>249.58799999999999</v>
      </c>
      <c r="G2470">
        <v>-0.82699999999999996</v>
      </c>
    </row>
    <row r="2471" spans="6:7" x14ac:dyDescent="0.25">
      <c r="F2471">
        <v>249.68799999999999</v>
      </c>
      <c r="G2471">
        <v>-0.83799999999999997</v>
      </c>
    </row>
    <row r="2472" spans="6:7" x14ac:dyDescent="0.25">
      <c r="F2472">
        <v>249.78800000000001</v>
      </c>
      <c r="G2472">
        <v>-0.82499999999999996</v>
      </c>
    </row>
    <row r="2473" spans="6:7" x14ac:dyDescent="0.25">
      <c r="F2473">
        <v>249.88800000000001</v>
      </c>
      <c r="G2473">
        <v>-0.83299999999999996</v>
      </c>
    </row>
    <row r="2474" spans="6:7" x14ac:dyDescent="0.25">
      <c r="F2474">
        <v>249.988</v>
      </c>
      <c r="G2474">
        <v>-0.83299999999999996</v>
      </c>
    </row>
    <row r="2475" spans="6:7" x14ac:dyDescent="0.25">
      <c r="F2475">
        <v>250.08799999999999</v>
      </c>
      <c r="G2475">
        <v>-0.82599999999999996</v>
      </c>
    </row>
    <row r="2476" spans="6:7" x14ac:dyDescent="0.25">
      <c r="F2476">
        <v>250.18799999999999</v>
      </c>
      <c r="G2476">
        <v>-0.82599999999999996</v>
      </c>
    </row>
    <row r="2477" spans="6:7" x14ac:dyDescent="0.25">
      <c r="F2477">
        <v>250.28800000000001</v>
      </c>
      <c r="G2477">
        <v>-0.83399999999999996</v>
      </c>
    </row>
    <row r="2478" spans="6:7" x14ac:dyDescent="0.25">
      <c r="F2478">
        <v>250.38800000000001</v>
      </c>
      <c r="G2478">
        <v>-0.84699999999999998</v>
      </c>
    </row>
    <row r="2479" spans="6:7" x14ac:dyDescent="0.25">
      <c r="F2479">
        <v>250.488</v>
      </c>
      <c r="G2479">
        <v>-0.88500000000000001</v>
      </c>
    </row>
    <row r="2480" spans="6:7" x14ac:dyDescent="0.25">
      <c r="F2480">
        <v>250.58799999999999</v>
      </c>
      <c r="G2480">
        <v>-0.874</v>
      </c>
    </row>
    <row r="2481" spans="6:7" x14ac:dyDescent="0.25">
      <c r="F2481">
        <v>250.68799999999999</v>
      </c>
      <c r="G2481">
        <v>-0.871</v>
      </c>
    </row>
    <row r="2482" spans="6:7" x14ac:dyDescent="0.25">
      <c r="F2482">
        <v>250.78800000000001</v>
      </c>
      <c r="G2482">
        <v>-0.872</v>
      </c>
    </row>
    <row r="2483" spans="6:7" x14ac:dyDescent="0.25">
      <c r="F2483">
        <v>250.88800000000001</v>
      </c>
      <c r="G2483">
        <v>-0.85799999999999998</v>
      </c>
    </row>
    <row r="2484" spans="6:7" x14ac:dyDescent="0.25">
      <c r="F2484">
        <v>250.988</v>
      </c>
      <c r="G2484">
        <v>-0.85899999999999999</v>
      </c>
    </row>
    <row r="2485" spans="6:7" x14ac:dyDescent="0.25">
      <c r="F2485">
        <v>251.08799999999999</v>
      </c>
      <c r="G2485">
        <v>-0.84299999999999997</v>
      </c>
    </row>
    <row r="2486" spans="6:7" x14ac:dyDescent="0.25">
      <c r="F2486">
        <v>251.18799999999999</v>
      </c>
      <c r="G2486">
        <v>-0.83599999999999997</v>
      </c>
    </row>
    <row r="2487" spans="6:7" x14ac:dyDescent="0.25">
      <c r="F2487">
        <v>251.28800000000001</v>
      </c>
      <c r="G2487">
        <v>-0.82699999999999996</v>
      </c>
    </row>
    <row r="2488" spans="6:7" x14ac:dyDescent="0.25">
      <c r="F2488">
        <v>251.38800000000001</v>
      </c>
      <c r="G2488">
        <v>-0.82899999999999996</v>
      </c>
    </row>
    <row r="2489" spans="6:7" x14ac:dyDescent="0.25">
      <c r="F2489">
        <v>251.488</v>
      </c>
      <c r="G2489">
        <v>-0.84899999999999998</v>
      </c>
    </row>
    <row r="2490" spans="6:7" x14ac:dyDescent="0.25">
      <c r="F2490">
        <v>251.58799999999999</v>
      </c>
      <c r="G2490">
        <v>-0.86599999999999999</v>
      </c>
    </row>
    <row r="2491" spans="6:7" x14ac:dyDescent="0.25">
      <c r="F2491">
        <v>251.68799999999999</v>
      </c>
      <c r="G2491">
        <v>-0.89300000000000002</v>
      </c>
    </row>
    <row r="2492" spans="6:7" x14ac:dyDescent="0.25">
      <c r="F2492">
        <v>251.78800000000001</v>
      </c>
      <c r="G2492">
        <v>-0.89300000000000002</v>
      </c>
    </row>
    <row r="2493" spans="6:7" x14ac:dyDescent="0.25">
      <c r="F2493">
        <v>251.88800000000001</v>
      </c>
      <c r="G2493">
        <v>-0.878</v>
      </c>
    </row>
    <row r="2494" spans="6:7" x14ac:dyDescent="0.25">
      <c r="F2494">
        <v>251.988</v>
      </c>
      <c r="G2494">
        <v>-0.86</v>
      </c>
    </row>
    <row r="2495" spans="6:7" x14ac:dyDescent="0.25">
      <c r="F2495">
        <v>252.08799999999999</v>
      </c>
      <c r="G2495">
        <v>-0.86</v>
      </c>
    </row>
    <row r="2496" spans="6:7" x14ac:dyDescent="0.25">
      <c r="F2496">
        <v>252.18799999999999</v>
      </c>
      <c r="G2496">
        <v>-0.84599999999999997</v>
      </c>
    </row>
    <row r="2497" spans="6:7" x14ac:dyDescent="0.25">
      <c r="F2497">
        <v>252.28800000000001</v>
      </c>
      <c r="G2497">
        <v>-0.84699999999999998</v>
      </c>
    </row>
    <row r="2498" spans="6:7" x14ac:dyDescent="0.25">
      <c r="F2498">
        <v>252.38800000000001</v>
      </c>
      <c r="G2498">
        <v>-0.84899999999999998</v>
      </c>
    </row>
    <row r="2499" spans="6:7" x14ac:dyDescent="0.25">
      <c r="F2499">
        <v>252.488</v>
      </c>
      <c r="G2499">
        <v>-0.84499999999999997</v>
      </c>
    </row>
    <row r="2500" spans="6:7" x14ac:dyDescent="0.25">
      <c r="F2500">
        <v>252.58799999999999</v>
      </c>
      <c r="G2500">
        <v>-0.87</v>
      </c>
    </row>
    <row r="2501" spans="6:7" x14ac:dyDescent="0.25">
      <c r="F2501">
        <v>252.68799999999999</v>
      </c>
      <c r="G2501">
        <v>-0.89200000000000002</v>
      </c>
    </row>
    <row r="2502" spans="6:7" x14ac:dyDescent="0.25">
      <c r="F2502">
        <v>252.78800000000001</v>
      </c>
      <c r="G2502">
        <v>-0.92300000000000004</v>
      </c>
    </row>
    <row r="2503" spans="6:7" x14ac:dyDescent="0.25">
      <c r="F2503">
        <v>252.88800000000001</v>
      </c>
      <c r="G2503">
        <v>-0.91800000000000004</v>
      </c>
    </row>
    <row r="2504" spans="6:7" x14ac:dyDescent="0.25">
      <c r="F2504">
        <v>252.988</v>
      </c>
      <c r="G2504">
        <v>-0.89300000000000002</v>
      </c>
    </row>
    <row r="2505" spans="6:7" x14ac:dyDescent="0.25">
      <c r="F2505">
        <v>253.08799999999999</v>
      </c>
      <c r="G2505">
        <v>-0.86199999999999999</v>
      </c>
    </row>
    <row r="2506" spans="6:7" x14ac:dyDescent="0.25">
      <c r="F2506">
        <v>253.18799999999999</v>
      </c>
      <c r="G2506">
        <v>-0.86599999999999999</v>
      </c>
    </row>
    <row r="2507" spans="6:7" x14ac:dyDescent="0.25">
      <c r="F2507">
        <v>253.28800000000001</v>
      </c>
      <c r="G2507">
        <v>-0.86499999999999999</v>
      </c>
    </row>
    <row r="2508" spans="6:7" x14ac:dyDescent="0.25">
      <c r="F2508">
        <v>253.38800000000001</v>
      </c>
      <c r="G2508">
        <v>-0.86399999999999999</v>
      </c>
    </row>
    <row r="2509" spans="6:7" x14ac:dyDescent="0.25">
      <c r="F2509">
        <v>253.488</v>
      </c>
      <c r="G2509">
        <v>-0.874</v>
      </c>
    </row>
    <row r="2510" spans="6:7" x14ac:dyDescent="0.25">
      <c r="F2510">
        <v>253.58799999999999</v>
      </c>
      <c r="G2510">
        <v>-0.86</v>
      </c>
    </row>
    <row r="2511" spans="6:7" x14ac:dyDescent="0.25">
      <c r="F2511">
        <v>253.68799999999999</v>
      </c>
      <c r="G2511">
        <v>-0.89</v>
      </c>
    </row>
    <row r="2512" spans="6:7" x14ac:dyDescent="0.25">
      <c r="F2512">
        <v>253.78800000000001</v>
      </c>
      <c r="G2512">
        <v>-0.88900000000000001</v>
      </c>
    </row>
    <row r="2513" spans="6:7" x14ac:dyDescent="0.25">
      <c r="F2513">
        <v>253.88800000000001</v>
      </c>
      <c r="G2513">
        <v>-0.88900000000000001</v>
      </c>
    </row>
    <row r="2514" spans="6:7" x14ac:dyDescent="0.25">
      <c r="F2514">
        <v>253.988</v>
      </c>
      <c r="G2514">
        <v>-0.88500000000000001</v>
      </c>
    </row>
    <row r="2515" spans="6:7" x14ac:dyDescent="0.25">
      <c r="F2515">
        <v>254.08799999999999</v>
      </c>
      <c r="G2515">
        <v>-0.88700000000000001</v>
      </c>
    </row>
    <row r="2516" spans="6:7" x14ac:dyDescent="0.25">
      <c r="F2516">
        <v>254.18799999999999</v>
      </c>
      <c r="G2516">
        <v>-0.876</v>
      </c>
    </row>
    <row r="2517" spans="6:7" x14ac:dyDescent="0.25">
      <c r="F2517">
        <v>254.28800000000001</v>
      </c>
      <c r="G2517">
        <v>-0.874</v>
      </c>
    </row>
    <row r="2518" spans="6:7" x14ac:dyDescent="0.25">
      <c r="F2518">
        <v>254.38800000000001</v>
      </c>
      <c r="G2518">
        <v>-0.85099999999999998</v>
      </c>
    </row>
    <row r="2519" spans="6:7" x14ac:dyDescent="0.25">
      <c r="F2519">
        <v>254.488</v>
      </c>
      <c r="G2519">
        <v>-0.83199999999999996</v>
      </c>
    </row>
    <row r="2520" spans="6:7" x14ac:dyDescent="0.25">
      <c r="F2520">
        <v>254.58799999999999</v>
      </c>
      <c r="G2520">
        <v>-0.83899999999999997</v>
      </c>
    </row>
    <row r="2521" spans="6:7" x14ac:dyDescent="0.25">
      <c r="F2521">
        <v>254.68799999999999</v>
      </c>
      <c r="G2521">
        <v>-0.84199999999999997</v>
      </c>
    </row>
    <row r="2522" spans="6:7" x14ac:dyDescent="0.25">
      <c r="F2522">
        <v>254.78800000000001</v>
      </c>
      <c r="G2522">
        <v>-0.875</v>
      </c>
    </row>
    <row r="2523" spans="6:7" x14ac:dyDescent="0.25">
      <c r="F2523">
        <v>254.88800000000001</v>
      </c>
      <c r="G2523">
        <v>-0.878</v>
      </c>
    </row>
    <row r="2524" spans="6:7" x14ac:dyDescent="0.25">
      <c r="F2524">
        <v>254.988</v>
      </c>
      <c r="G2524">
        <v>-0.88600000000000001</v>
      </c>
    </row>
    <row r="2525" spans="6:7" x14ac:dyDescent="0.25">
      <c r="F2525">
        <v>255.08799999999999</v>
      </c>
      <c r="G2525">
        <v>-0.88200000000000001</v>
      </c>
    </row>
    <row r="2526" spans="6:7" x14ac:dyDescent="0.25">
      <c r="F2526">
        <v>255.18799999999999</v>
      </c>
      <c r="G2526">
        <v>-0.878</v>
      </c>
    </row>
    <row r="2527" spans="6:7" x14ac:dyDescent="0.25">
      <c r="F2527">
        <v>255.28800000000001</v>
      </c>
      <c r="G2527">
        <v>-0.85699999999999998</v>
      </c>
    </row>
    <row r="2528" spans="6:7" x14ac:dyDescent="0.25">
      <c r="F2528">
        <v>255.38800000000001</v>
      </c>
      <c r="G2528">
        <v>-0.871</v>
      </c>
    </row>
    <row r="2529" spans="6:7" x14ac:dyDescent="0.25">
      <c r="F2529">
        <v>255.488</v>
      </c>
      <c r="G2529">
        <v>-0.88200000000000001</v>
      </c>
    </row>
    <row r="2530" spans="6:7" x14ac:dyDescent="0.25">
      <c r="F2530">
        <v>255.58799999999999</v>
      </c>
      <c r="G2530">
        <v>-0.89200000000000002</v>
      </c>
    </row>
    <row r="2531" spans="6:7" x14ac:dyDescent="0.25">
      <c r="F2531">
        <v>255.68799999999999</v>
      </c>
      <c r="G2531">
        <v>-0.877</v>
      </c>
    </row>
    <row r="2532" spans="6:7" x14ac:dyDescent="0.25">
      <c r="F2532">
        <v>255.78800000000001</v>
      </c>
      <c r="G2532">
        <v>-0.88</v>
      </c>
    </row>
    <row r="2533" spans="6:7" x14ac:dyDescent="0.25">
      <c r="F2533">
        <v>255.88800000000001</v>
      </c>
      <c r="G2533">
        <v>-0.86499999999999999</v>
      </c>
    </row>
    <row r="2534" spans="6:7" x14ac:dyDescent="0.25">
      <c r="F2534">
        <v>255.988</v>
      </c>
      <c r="G2534">
        <v>-0.86199999999999999</v>
      </c>
    </row>
    <row r="2535" spans="6:7" x14ac:dyDescent="0.25">
      <c r="F2535">
        <v>256.08800000000002</v>
      </c>
      <c r="G2535">
        <v>-0.876</v>
      </c>
    </row>
    <row r="2536" spans="6:7" x14ac:dyDescent="0.25">
      <c r="F2536">
        <v>256.18799999999999</v>
      </c>
      <c r="G2536">
        <v>-0.872</v>
      </c>
    </row>
    <row r="2537" spans="6:7" x14ac:dyDescent="0.25">
      <c r="F2537">
        <v>256.28800000000001</v>
      </c>
      <c r="G2537">
        <v>-0.86599999999999999</v>
      </c>
    </row>
    <row r="2538" spans="6:7" x14ac:dyDescent="0.25">
      <c r="F2538">
        <v>256.38799999999998</v>
      </c>
      <c r="G2538">
        <v>-0.85099999999999998</v>
      </c>
    </row>
    <row r="2539" spans="6:7" x14ac:dyDescent="0.25">
      <c r="F2539">
        <v>256.488</v>
      </c>
      <c r="G2539">
        <v>-0.85199999999999998</v>
      </c>
    </row>
    <row r="2540" spans="6:7" x14ac:dyDescent="0.25">
      <c r="F2540">
        <v>256.58800000000002</v>
      </c>
      <c r="G2540">
        <v>-0.84</v>
      </c>
    </row>
    <row r="2541" spans="6:7" x14ac:dyDescent="0.25">
      <c r="F2541">
        <v>256.68799999999999</v>
      </c>
      <c r="G2541">
        <v>-0.82299999999999995</v>
      </c>
    </row>
    <row r="2542" spans="6:7" x14ac:dyDescent="0.25">
      <c r="F2542">
        <v>256.78800000000001</v>
      </c>
      <c r="G2542">
        <v>-0.81299999999999994</v>
      </c>
    </row>
    <row r="2543" spans="6:7" x14ac:dyDescent="0.25">
      <c r="F2543">
        <v>256.88799999999998</v>
      </c>
      <c r="G2543">
        <v>-0.82</v>
      </c>
    </row>
    <row r="2544" spans="6:7" x14ac:dyDescent="0.25">
      <c r="F2544">
        <v>256.988</v>
      </c>
      <c r="G2544">
        <v>-0.82199999999999995</v>
      </c>
    </row>
    <row r="2545" spans="6:7" x14ac:dyDescent="0.25">
      <c r="F2545">
        <v>257.08800000000002</v>
      </c>
      <c r="G2545">
        <v>-0.84499999999999997</v>
      </c>
    </row>
    <row r="2546" spans="6:7" x14ac:dyDescent="0.25">
      <c r="F2546">
        <v>257.18799999999999</v>
      </c>
      <c r="G2546">
        <v>-0.85899999999999999</v>
      </c>
    </row>
    <row r="2547" spans="6:7" x14ac:dyDescent="0.25">
      <c r="F2547">
        <v>257.28800000000001</v>
      </c>
      <c r="G2547">
        <v>-0.85299999999999998</v>
      </c>
    </row>
    <row r="2548" spans="6:7" x14ac:dyDescent="0.25">
      <c r="F2548">
        <v>257.38799999999998</v>
      </c>
      <c r="G2548">
        <v>-0.86499999999999999</v>
      </c>
    </row>
    <row r="2549" spans="6:7" x14ac:dyDescent="0.25">
      <c r="F2549">
        <v>257.488</v>
      </c>
      <c r="G2549">
        <v>-0.86899999999999999</v>
      </c>
    </row>
    <row r="2550" spans="6:7" x14ac:dyDescent="0.25">
      <c r="F2550">
        <v>257.58800000000002</v>
      </c>
      <c r="G2550">
        <v>-0.84899999999999998</v>
      </c>
    </row>
    <row r="2551" spans="6:7" x14ac:dyDescent="0.25">
      <c r="F2551">
        <v>257.68799999999999</v>
      </c>
      <c r="G2551">
        <v>-0.85699999999999998</v>
      </c>
    </row>
    <row r="2552" spans="6:7" x14ac:dyDescent="0.25">
      <c r="F2552">
        <v>257.78800000000001</v>
      </c>
      <c r="G2552">
        <v>-0.83499999999999996</v>
      </c>
    </row>
    <row r="2553" spans="6:7" x14ac:dyDescent="0.25">
      <c r="F2553">
        <v>257.88799999999998</v>
      </c>
      <c r="G2553">
        <v>-0.80600000000000005</v>
      </c>
    </row>
    <row r="2554" spans="6:7" x14ac:dyDescent="0.25">
      <c r="F2554">
        <v>257.988</v>
      </c>
      <c r="G2554">
        <v>-0.79100000000000004</v>
      </c>
    </row>
    <row r="2555" spans="6:7" x14ac:dyDescent="0.25">
      <c r="F2555">
        <v>258.08800000000002</v>
      </c>
      <c r="G2555">
        <v>-0.80600000000000005</v>
      </c>
    </row>
    <row r="2556" spans="6:7" x14ac:dyDescent="0.25">
      <c r="F2556">
        <v>258.18799999999999</v>
      </c>
      <c r="G2556">
        <v>-0.85199999999999998</v>
      </c>
    </row>
    <row r="2557" spans="6:7" x14ac:dyDescent="0.25">
      <c r="F2557">
        <v>258.28800000000001</v>
      </c>
      <c r="G2557">
        <v>-0.88500000000000001</v>
      </c>
    </row>
    <row r="2558" spans="6:7" x14ac:dyDescent="0.25">
      <c r="F2558">
        <v>258.38799999999998</v>
      </c>
      <c r="G2558">
        <v>-0.92400000000000004</v>
      </c>
    </row>
    <row r="2559" spans="6:7" x14ac:dyDescent="0.25">
      <c r="F2559">
        <v>258.488</v>
      </c>
      <c r="G2559">
        <v>-0.96599999999999997</v>
      </c>
    </row>
    <row r="2560" spans="6:7" x14ac:dyDescent="0.25">
      <c r="F2560">
        <v>258.58800000000002</v>
      </c>
      <c r="G2560">
        <v>-0.93799999999999994</v>
      </c>
    </row>
    <row r="2561" spans="6:7" x14ac:dyDescent="0.25">
      <c r="F2561">
        <v>258.68799999999999</v>
      </c>
      <c r="G2561">
        <v>-0.90700000000000003</v>
      </c>
    </row>
    <row r="2562" spans="6:7" x14ac:dyDescent="0.25">
      <c r="F2562">
        <v>258.78800000000001</v>
      </c>
      <c r="G2562">
        <v>-0.91500000000000004</v>
      </c>
    </row>
    <row r="2563" spans="6:7" x14ac:dyDescent="0.25">
      <c r="F2563">
        <v>258.88799999999998</v>
      </c>
      <c r="G2563">
        <v>-0.88100000000000001</v>
      </c>
    </row>
    <row r="2564" spans="6:7" x14ac:dyDescent="0.25">
      <c r="F2564">
        <v>258.988</v>
      </c>
      <c r="G2564">
        <v>-0.86899999999999999</v>
      </c>
    </row>
    <row r="2565" spans="6:7" x14ac:dyDescent="0.25">
      <c r="F2565">
        <v>259.08800000000002</v>
      </c>
      <c r="G2565">
        <v>-0.88</v>
      </c>
    </row>
    <row r="2566" spans="6:7" x14ac:dyDescent="0.25">
      <c r="F2566">
        <v>259.18799999999999</v>
      </c>
      <c r="G2566">
        <v>-0.86699999999999999</v>
      </c>
    </row>
    <row r="2567" spans="6:7" x14ac:dyDescent="0.25">
      <c r="F2567">
        <v>259.28800000000001</v>
      </c>
      <c r="G2567">
        <v>-0.86199999999999999</v>
      </c>
    </row>
    <row r="2568" spans="6:7" x14ac:dyDescent="0.25">
      <c r="F2568">
        <v>259.38799999999998</v>
      </c>
      <c r="G2568">
        <v>-0.83599999999999997</v>
      </c>
    </row>
    <row r="2569" spans="6:7" x14ac:dyDescent="0.25">
      <c r="F2569">
        <v>259.488</v>
      </c>
      <c r="G2569">
        <v>-0.84099999999999997</v>
      </c>
    </row>
    <row r="2570" spans="6:7" x14ac:dyDescent="0.25">
      <c r="F2570">
        <v>259.58800000000002</v>
      </c>
      <c r="G2570">
        <v>-0.85499999999999998</v>
      </c>
    </row>
    <row r="2571" spans="6:7" x14ac:dyDescent="0.25">
      <c r="F2571">
        <v>259.68799999999999</v>
      </c>
      <c r="G2571">
        <v>-0.85899999999999999</v>
      </c>
    </row>
    <row r="2572" spans="6:7" x14ac:dyDescent="0.25">
      <c r="F2572">
        <v>259.78800000000001</v>
      </c>
      <c r="G2572">
        <v>-0.85</v>
      </c>
    </row>
    <row r="2573" spans="6:7" x14ac:dyDescent="0.25">
      <c r="F2573">
        <v>259.88799999999998</v>
      </c>
      <c r="G2573">
        <v>-0.82899999999999996</v>
      </c>
    </row>
    <row r="2574" spans="6:7" x14ac:dyDescent="0.25">
      <c r="F2574">
        <v>259.988</v>
      </c>
      <c r="G2574">
        <v>-0.80700000000000005</v>
      </c>
    </row>
    <row r="2575" spans="6:7" x14ac:dyDescent="0.25">
      <c r="F2575">
        <v>260.08800000000002</v>
      </c>
      <c r="G2575">
        <v>-0.79500000000000004</v>
      </c>
    </row>
    <row r="2576" spans="6:7" x14ac:dyDescent="0.25">
      <c r="F2576">
        <v>260.18799999999999</v>
      </c>
      <c r="G2576">
        <v>-0.82499999999999996</v>
      </c>
    </row>
    <row r="2577" spans="6:7" x14ac:dyDescent="0.25">
      <c r="F2577">
        <v>260.28800000000001</v>
      </c>
      <c r="G2577">
        <v>-0.84599999999999997</v>
      </c>
    </row>
    <row r="2578" spans="6:7" x14ac:dyDescent="0.25">
      <c r="F2578">
        <v>260.38799999999998</v>
      </c>
      <c r="G2578">
        <v>-0.86499999999999999</v>
      </c>
    </row>
    <row r="2579" spans="6:7" x14ac:dyDescent="0.25">
      <c r="F2579">
        <v>260.488</v>
      </c>
      <c r="G2579">
        <v>-0.9</v>
      </c>
    </row>
    <row r="2580" spans="6:7" x14ac:dyDescent="0.25">
      <c r="F2580">
        <v>260.58800000000002</v>
      </c>
      <c r="G2580">
        <v>-0.91500000000000004</v>
      </c>
    </row>
    <row r="2581" spans="6:7" x14ac:dyDescent="0.25">
      <c r="F2581">
        <v>260.68799999999999</v>
      </c>
      <c r="G2581">
        <v>-0.89400000000000002</v>
      </c>
    </row>
    <row r="2582" spans="6:7" x14ac:dyDescent="0.25">
      <c r="F2582">
        <v>260.78800000000001</v>
      </c>
      <c r="G2582">
        <v>-0.875</v>
      </c>
    </row>
    <row r="2583" spans="6:7" x14ac:dyDescent="0.25">
      <c r="F2583">
        <v>260.88799999999998</v>
      </c>
      <c r="G2583">
        <v>-0.875</v>
      </c>
    </row>
    <row r="2584" spans="6:7" x14ac:dyDescent="0.25">
      <c r="F2584">
        <v>260.988</v>
      </c>
      <c r="G2584">
        <v>-0.88</v>
      </c>
    </row>
    <row r="2585" spans="6:7" x14ac:dyDescent="0.25">
      <c r="F2585">
        <v>261.08800000000002</v>
      </c>
      <c r="G2585">
        <v>-0.86099999999999999</v>
      </c>
    </row>
    <row r="2586" spans="6:7" x14ac:dyDescent="0.25">
      <c r="F2586">
        <v>261.18799999999999</v>
      </c>
      <c r="G2586">
        <v>-0.83499999999999996</v>
      </c>
    </row>
    <row r="2587" spans="6:7" x14ac:dyDescent="0.25">
      <c r="F2587">
        <v>261.28800000000001</v>
      </c>
      <c r="G2587">
        <v>-0.83199999999999996</v>
      </c>
    </row>
    <row r="2588" spans="6:7" x14ac:dyDescent="0.25">
      <c r="F2588">
        <v>261.38799999999998</v>
      </c>
      <c r="G2588">
        <v>-0.83899999999999997</v>
      </c>
    </row>
    <row r="2589" spans="6:7" x14ac:dyDescent="0.25">
      <c r="F2589">
        <v>261.488</v>
      </c>
      <c r="G2589">
        <v>-0.84</v>
      </c>
    </row>
    <row r="2590" spans="6:7" x14ac:dyDescent="0.25">
      <c r="F2590">
        <v>261.58800000000002</v>
      </c>
      <c r="G2590">
        <v>-0.83</v>
      </c>
    </row>
    <row r="2591" spans="6:7" x14ac:dyDescent="0.25">
      <c r="F2591">
        <v>261.68799999999999</v>
      </c>
      <c r="G2591">
        <v>-0.84</v>
      </c>
    </row>
    <row r="2592" spans="6:7" x14ac:dyDescent="0.25">
      <c r="F2592">
        <v>261.78800000000001</v>
      </c>
      <c r="G2592">
        <v>-0.84899999999999998</v>
      </c>
    </row>
    <row r="2593" spans="6:7" x14ac:dyDescent="0.25">
      <c r="F2593">
        <v>261.88799999999998</v>
      </c>
      <c r="G2593">
        <v>-0.85</v>
      </c>
    </row>
    <row r="2594" spans="6:7" x14ac:dyDescent="0.25">
      <c r="F2594">
        <v>261.988</v>
      </c>
      <c r="G2594">
        <v>-0.88100000000000001</v>
      </c>
    </row>
    <row r="2595" spans="6:7" x14ac:dyDescent="0.25">
      <c r="F2595">
        <v>262.08800000000002</v>
      </c>
      <c r="G2595">
        <v>-0.88300000000000001</v>
      </c>
    </row>
    <row r="2596" spans="6:7" x14ac:dyDescent="0.25">
      <c r="F2596">
        <v>262.18799999999999</v>
      </c>
      <c r="G2596">
        <v>-0.88200000000000001</v>
      </c>
    </row>
    <row r="2597" spans="6:7" x14ac:dyDescent="0.25">
      <c r="F2597">
        <v>262.28800000000001</v>
      </c>
      <c r="G2597">
        <v>-0.86699999999999999</v>
      </c>
    </row>
    <row r="2598" spans="6:7" x14ac:dyDescent="0.25">
      <c r="F2598">
        <v>262.38799999999998</v>
      </c>
      <c r="G2598">
        <v>-0.871</v>
      </c>
    </row>
    <row r="2599" spans="6:7" x14ac:dyDescent="0.25">
      <c r="F2599">
        <v>262.488</v>
      </c>
      <c r="G2599">
        <v>-0.872</v>
      </c>
    </row>
    <row r="2600" spans="6:7" x14ac:dyDescent="0.25">
      <c r="F2600">
        <v>262.58800000000002</v>
      </c>
      <c r="G2600">
        <v>-0.875</v>
      </c>
    </row>
    <row r="2601" spans="6:7" x14ac:dyDescent="0.25">
      <c r="F2601">
        <v>262.68799999999999</v>
      </c>
      <c r="G2601">
        <v>-0.88900000000000001</v>
      </c>
    </row>
    <row r="2602" spans="6:7" x14ac:dyDescent="0.25">
      <c r="F2602">
        <v>262.78800000000001</v>
      </c>
      <c r="G2602">
        <v>-0.92200000000000004</v>
      </c>
    </row>
    <row r="2603" spans="6:7" x14ac:dyDescent="0.25">
      <c r="F2603">
        <v>262.88799999999998</v>
      </c>
      <c r="G2603">
        <v>-0.93600000000000005</v>
      </c>
    </row>
    <row r="2604" spans="6:7" x14ac:dyDescent="0.25">
      <c r="F2604">
        <v>262.988</v>
      </c>
      <c r="G2604">
        <v>-0.92900000000000005</v>
      </c>
    </row>
    <row r="2605" spans="6:7" x14ac:dyDescent="0.25">
      <c r="F2605">
        <v>263.08800000000002</v>
      </c>
      <c r="G2605">
        <v>-0.90900000000000003</v>
      </c>
    </row>
    <row r="2606" spans="6:7" x14ac:dyDescent="0.25">
      <c r="F2606">
        <v>263.18799999999999</v>
      </c>
      <c r="G2606">
        <v>-0.89200000000000002</v>
      </c>
    </row>
    <row r="2607" spans="6:7" x14ac:dyDescent="0.25">
      <c r="F2607">
        <v>263.28800000000001</v>
      </c>
      <c r="G2607">
        <v>-0.89500000000000002</v>
      </c>
    </row>
    <row r="2608" spans="6:7" x14ac:dyDescent="0.25">
      <c r="F2608">
        <v>263.38799999999998</v>
      </c>
      <c r="G2608">
        <v>-0.88200000000000001</v>
      </c>
    </row>
    <row r="2609" spans="6:7" x14ac:dyDescent="0.25">
      <c r="F2609">
        <v>263.488</v>
      </c>
      <c r="G2609">
        <v>-0.89200000000000002</v>
      </c>
    </row>
    <row r="2610" spans="6:7" x14ac:dyDescent="0.25">
      <c r="F2610">
        <v>263.58800000000002</v>
      </c>
      <c r="G2610">
        <v>-0.88500000000000001</v>
      </c>
    </row>
    <row r="2611" spans="6:7" x14ac:dyDescent="0.25">
      <c r="F2611">
        <v>263.68799999999999</v>
      </c>
      <c r="G2611">
        <v>-0.89</v>
      </c>
    </row>
    <row r="2612" spans="6:7" x14ac:dyDescent="0.25">
      <c r="F2612">
        <v>263.78800000000001</v>
      </c>
      <c r="G2612">
        <v>-0.88200000000000001</v>
      </c>
    </row>
    <row r="2613" spans="6:7" x14ac:dyDescent="0.25">
      <c r="F2613">
        <v>263.88799999999998</v>
      </c>
      <c r="G2613">
        <v>-0.879</v>
      </c>
    </row>
    <row r="2614" spans="6:7" x14ac:dyDescent="0.25">
      <c r="F2614">
        <v>263.988</v>
      </c>
      <c r="G2614">
        <v>-0.86699999999999999</v>
      </c>
    </row>
    <row r="2615" spans="6:7" x14ac:dyDescent="0.25">
      <c r="F2615">
        <v>264.08800000000002</v>
      </c>
      <c r="G2615">
        <v>-0.82599999999999996</v>
      </c>
    </row>
    <row r="2616" spans="6:7" x14ac:dyDescent="0.25">
      <c r="F2616">
        <v>264.18799999999999</v>
      </c>
      <c r="G2616">
        <v>-0.82199999999999995</v>
      </c>
    </row>
    <row r="2617" spans="6:7" x14ac:dyDescent="0.25">
      <c r="F2617">
        <v>264.28800000000001</v>
      </c>
      <c r="G2617">
        <v>-0.84</v>
      </c>
    </row>
    <row r="2618" spans="6:7" x14ac:dyDescent="0.25">
      <c r="F2618">
        <v>264.38799999999998</v>
      </c>
      <c r="G2618">
        <v>-0.85499999999999998</v>
      </c>
    </row>
    <row r="2619" spans="6:7" x14ac:dyDescent="0.25">
      <c r="F2619">
        <v>264.488</v>
      </c>
      <c r="G2619">
        <v>-0.84199999999999997</v>
      </c>
    </row>
    <row r="2620" spans="6:7" x14ac:dyDescent="0.25">
      <c r="F2620">
        <v>264.58800000000002</v>
      </c>
      <c r="G2620">
        <v>-0.82299999999999995</v>
      </c>
    </row>
    <row r="2621" spans="6:7" x14ac:dyDescent="0.25">
      <c r="F2621">
        <v>264.68799999999999</v>
      </c>
      <c r="G2621">
        <v>-0.83</v>
      </c>
    </row>
    <row r="2622" spans="6:7" x14ac:dyDescent="0.25">
      <c r="F2622">
        <v>264.78800000000001</v>
      </c>
      <c r="G2622">
        <v>-0.86299999999999999</v>
      </c>
    </row>
    <row r="2623" spans="6:7" x14ac:dyDescent="0.25">
      <c r="F2623">
        <v>264.88799999999998</v>
      </c>
      <c r="G2623">
        <v>-0.88700000000000001</v>
      </c>
    </row>
    <row r="2624" spans="6:7" x14ac:dyDescent="0.25">
      <c r="F2624">
        <v>264.988</v>
      </c>
      <c r="G2624">
        <v>-0.89900000000000002</v>
      </c>
    </row>
    <row r="2625" spans="6:7" x14ac:dyDescent="0.25">
      <c r="F2625">
        <v>265.08800000000002</v>
      </c>
      <c r="G2625">
        <v>-0.88100000000000001</v>
      </c>
    </row>
    <row r="2626" spans="6:7" x14ac:dyDescent="0.25">
      <c r="F2626">
        <v>265.18799999999999</v>
      </c>
      <c r="G2626">
        <v>-0.878</v>
      </c>
    </row>
    <row r="2627" spans="6:7" x14ac:dyDescent="0.25">
      <c r="F2627">
        <v>265.28800000000001</v>
      </c>
      <c r="G2627">
        <v>-0.878</v>
      </c>
    </row>
    <row r="2628" spans="6:7" x14ac:dyDescent="0.25">
      <c r="F2628">
        <v>265.38799999999998</v>
      </c>
      <c r="G2628">
        <v>-0.85799999999999998</v>
      </c>
    </row>
    <row r="2629" spans="6:7" x14ac:dyDescent="0.25">
      <c r="F2629">
        <v>265.488</v>
      </c>
      <c r="G2629">
        <v>-0.82799999999999996</v>
      </c>
    </row>
    <row r="2630" spans="6:7" x14ac:dyDescent="0.25">
      <c r="F2630">
        <v>265.58800000000002</v>
      </c>
      <c r="G2630">
        <v>-0.83099999999999996</v>
      </c>
    </row>
    <row r="2631" spans="6:7" x14ac:dyDescent="0.25">
      <c r="F2631">
        <v>265.68799999999999</v>
      </c>
      <c r="G2631">
        <v>-0.83199999999999996</v>
      </c>
    </row>
    <row r="2632" spans="6:7" x14ac:dyDescent="0.25">
      <c r="F2632">
        <v>265.78800000000001</v>
      </c>
      <c r="G2632">
        <v>-0.84</v>
      </c>
    </row>
    <row r="2633" spans="6:7" x14ac:dyDescent="0.25">
      <c r="F2633">
        <v>265.88799999999998</v>
      </c>
      <c r="G2633">
        <v>-0.875</v>
      </c>
    </row>
    <row r="2634" spans="6:7" x14ac:dyDescent="0.25">
      <c r="F2634">
        <v>265.988</v>
      </c>
      <c r="G2634">
        <v>-0.877</v>
      </c>
    </row>
    <row r="2635" spans="6:7" x14ac:dyDescent="0.25">
      <c r="F2635">
        <v>266.08800000000002</v>
      </c>
      <c r="G2635">
        <v>-0.88600000000000001</v>
      </c>
    </row>
    <row r="2636" spans="6:7" x14ac:dyDescent="0.25">
      <c r="F2636">
        <v>266.18799999999999</v>
      </c>
      <c r="G2636">
        <v>-0.89600000000000002</v>
      </c>
    </row>
    <row r="2637" spans="6:7" x14ac:dyDescent="0.25">
      <c r="F2637">
        <v>266.28800000000001</v>
      </c>
      <c r="G2637">
        <v>-0.88</v>
      </c>
    </row>
    <row r="2638" spans="6:7" x14ac:dyDescent="0.25">
      <c r="F2638">
        <v>266.38799999999998</v>
      </c>
      <c r="G2638">
        <v>-0.876</v>
      </c>
    </row>
    <row r="2639" spans="6:7" x14ac:dyDescent="0.25">
      <c r="F2639">
        <v>266.488</v>
      </c>
      <c r="G2639">
        <v>-0.876</v>
      </c>
    </row>
    <row r="2640" spans="6:7" x14ac:dyDescent="0.25">
      <c r="F2640">
        <v>266.58800000000002</v>
      </c>
      <c r="G2640">
        <v>-0.875</v>
      </c>
    </row>
    <row r="2641" spans="6:7" x14ac:dyDescent="0.25">
      <c r="F2641">
        <v>266.68799999999999</v>
      </c>
      <c r="G2641">
        <v>-0.87</v>
      </c>
    </row>
    <row r="2642" spans="6:7" x14ac:dyDescent="0.25">
      <c r="F2642">
        <v>266.78800000000001</v>
      </c>
      <c r="G2642">
        <v>-0.91300000000000003</v>
      </c>
    </row>
    <row r="2643" spans="6:7" x14ac:dyDescent="0.25">
      <c r="F2643">
        <v>266.88799999999998</v>
      </c>
      <c r="G2643">
        <v>-0.91600000000000004</v>
      </c>
    </row>
    <row r="2644" spans="6:7" x14ac:dyDescent="0.25">
      <c r="F2644">
        <v>266.988</v>
      </c>
      <c r="G2644">
        <v>-0.90500000000000003</v>
      </c>
    </row>
    <row r="2645" spans="6:7" x14ac:dyDescent="0.25">
      <c r="F2645">
        <v>267.08800000000002</v>
      </c>
      <c r="G2645">
        <v>-0.89200000000000002</v>
      </c>
    </row>
    <row r="2646" spans="6:7" x14ac:dyDescent="0.25">
      <c r="F2646">
        <v>267.18799999999999</v>
      </c>
      <c r="G2646">
        <v>-0.876</v>
      </c>
    </row>
    <row r="2647" spans="6:7" x14ac:dyDescent="0.25">
      <c r="F2647">
        <v>267.28800000000001</v>
      </c>
      <c r="G2647">
        <v>-0.88200000000000001</v>
      </c>
    </row>
    <row r="2648" spans="6:7" x14ac:dyDescent="0.25">
      <c r="F2648">
        <v>267.38799999999998</v>
      </c>
      <c r="G2648">
        <v>-0.88100000000000001</v>
      </c>
    </row>
    <row r="2649" spans="6:7" x14ac:dyDescent="0.25">
      <c r="F2649">
        <v>267.488</v>
      </c>
      <c r="G2649">
        <v>-0.88</v>
      </c>
    </row>
    <row r="2650" spans="6:7" x14ac:dyDescent="0.25">
      <c r="F2650">
        <v>267.58800000000002</v>
      </c>
      <c r="G2650">
        <v>-0.879</v>
      </c>
    </row>
    <row r="2651" spans="6:7" x14ac:dyDescent="0.25">
      <c r="F2651">
        <v>267.68799999999999</v>
      </c>
      <c r="G2651">
        <v>-0.874</v>
      </c>
    </row>
    <row r="2652" spans="6:7" x14ac:dyDescent="0.25">
      <c r="F2652">
        <v>267.78800000000001</v>
      </c>
      <c r="G2652">
        <v>-0.85199999999999998</v>
      </c>
    </row>
    <row r="2653" spans="6:7" x14ac:dyDescent="0.25">
      <c r="F2653">
        <v>267.88799999999998</v>
      </c>
      <c r="G2653">
        <v>-0.83699999999999997</v>
      </c>
    </row>
    <row r="2654" spans="6:7" x14ac:dyDescent="0.25">
      <c r="F2654">
        <v>267.988</v>
      </c>
      <c r="G2654">
        <v>-0.85699999999999998</v>
      </c>
    </row>
    <row r="2655" spans="6:7" x14ac:dyDescent="0.25">
      <c r="F2655">
        <v>268.08800000000002</v>
      </c>
      <c r="G2655">
        <v>-0.88300000000000001</v>
      </c>
    </row>
    <row r="2656" spans="6:7" x14ac:dyDescent="0.25">
      <c r="F2656">
        <v>268.18799999999999</v>
      </c>
      <c r="G2656">
        <v>-0.90400000000000003</v>
      </c>
    </row>
    <row r="2657" spans="6:7" x14ac:dyDescent="0.25">
      <c r="F2657">
        <v>268.28800000000001</v>
      </c>
      <c r="G2657">
        <v>-0.91300000000000003</v>
      </c>
    </row>
    <row r="2658" spans="6:7" x14ac:dyDescent="0.25">
      <c r="F2658">
        <v>268.38799999999998</v>
      </c>
      <c r="G2658">
        <v>-0.93</v>
      </c>
    </row>
    <row r="2659" spans="6:7" x14ac:dyDescent="0.25">
      <c r="F2659">
        <v>268.488</v>
      </c>
      <c r="G2659">
        <v>-0.95399999999999996</v>
      </c>
    </row>
    <row r="2660" spans="6:7" x14ac:dyDescent="0.25">
      <c r="F2660">
        <v>268.58800000000002</v>
      </c>
      <c r="G2660">
        <v>-0.94499999999999995</v>
      </c>
    </row>
    <row r="2661" spans="6:7" x14ac:dyDescent="0.25">
      <c r="F2661">
        <v>268.68799999999999</v>
      </c>
      <c r="G2661">
        <v>-0.93100000000000005</v>
      </c>
    </row>
    <row r="2662" spans="6:7" x14ac:dyDescent="0.25">
      <c r="F2662">
        <v>268.78800000000001</v>
      </c>
      <c r="G2662">
        <v>-0.91700000000000004</v>
      </c>
    </row>
    <row r="2663" spans="6:7" x14ac:dyDescent="0.25">
      <c r="F2663">
        <v>268.88799999999998</v>
      </c>
      <c r="G2663">
        <v>-0.88700000000000001</v>
      </c>
    </row>
    <row r="2664" spans="6:7" x14ac:dyDescent="0.25">
      <c r="F2664">
        <v>268.988</v>
      </c>
      <c r="G2664">
        <v>-0.86299999999999999</v>
      </c>
    </row>
    <row r="2665" spans="6:7" x14ac:dyDescent="0.25">
      <c r="F2665">
        <v>269.08800000000002</v>
      </c>
      <c r="G2665">
        <v>-0.85099999999999998</v>
      </c>
    </row>
    <row r="2666" spans="6:7" x14ac:dyDescent="0.25">
      <c r="F2666">
        <v>269.18799999999999</v>
      </c>
      <c r="G2666">
        <v>-0.86899999999999999</v>
      </c>
    </row>
    <row r="2667" spans="6:7" x14ac:dyDescent="0.25">
      <c r="F2667">
        <v>269.28800000000001</v>
      </c>
      <c r="G2667">
        <v>-0.88400000000000001</v>
      </c>
    </row>
    <row r="2668" spans="6:7" x14ac:dyDescent="0.25">
      <c r="F2668">
        <v>269.38799999999998</v>
      </c>
      <c r="G2668">
        <v>-0.88600000000000001</v>
      </c>
    </row>
    <row r="2669" spans="6:7" x14ac:dyDescent="0.25">
      <c r="F2669">
        <v>269.488</v>
      </c>
      <c r="G2669">
        <v>-0.88800000000000001</v>
      </c>
    </row>
    <row r="2670" spans="6:7" x14ac:dyDescent="0.25">
      <c r="F2670">
        <v>269.58800000000002</v>
      </c>
      <c r="G2670">
        <v>-0.89500000000000002</v>
      </c>
    </row>
    <row r="2671" spans="6:7" x14ac:dyDescent="0.25">
      <c r="F2671">
        <v>269.68799999999999</v>
      </c>
      <c r="G2671">
        <v>-0.86699999999999999</v>
      </c>
    </row>
    <row r="2672" spans="6:7" x14ac:dyDescent="0.25">
      <c r="F2672">
        <v>269.78800000000001</v>
      </c>
      <c r="G2672">
        <v>-0.874</v>
      </c>
    </row>
    <row r="2673" spans="6:7" x14ac:dyDescent="0.25">
      <c r="F2673">
        <v>269.88799999999998</v>
      </c>
      <c r="G2673">
        <v>-0.873</v>
      </c>
    </row>
    <row r="2674" spans="6:7" x14ac:dyDescent="0.25">
      <c r="F2674">
        <v>269.988</v>
      </c>
      <c r="G2674">
        <v>-0.90500000000000003</v>
      </c>
    </row>
    <row r="2675" spans="6:7" x14ac:dyDescent="0.25">
      <c r="F2675">
        <v>270.08800000000002</v>
      </c>
      <c r="G2675">
        <v>-0.91900000000000004</v>
      </c>
    </row>
    <row r="2676" spans="6:7" x14ac:dyDescent="0.25">
      <c r="F2676">
        <v>270.18799999999999</v>
      </c>
      <c r="G2676">
        <v>-0.92200000000000004</v>
      </c>
    </row>
    <row r="2677" spans="6:7" x14ac:dyDescent="0.25">
      <c r="F2677">
        <v>270.28800000000001</v>
      </c>
      <c r="G2677">
        <v>-0.90500000000000003</v>
      </c>
    </row>
    <row r="2678" spans="6:7" x14ac:dyDescent="0.25">
      <c r="F2678">
        <v>270.38799999999998</v>
      </c>
      <c r="G2678">
        <v>-0.90100000000000002</v>
      </c>
    </row>
    <row r="2679" spans="6:7" x14ac:dyDescent="0.25">
      <c r="F2679">
        <v>270.488</v>
      </c>
      <c r="G2679">
        <v>-0.92400000000000004</v>
      </c>
    </row>
    <row r="2680" spans="6:7" x14ac:dyDescent="0.25">
      <c r="F2680">
        <v>270.58800000000002</v>
      </c>
      <c r="G2680">
        <v>-0.93200000000000005</v>
      </c>
    </row>
    <row r="2681" spans="6:7" x14ac:dyDescent="0.25">
      <c r="F2681">
        <v>270.68799999999999</v>
      </c>
      <c r="G2681">
        <v>-0.95199999999999996</v>
      </c>
    </row>
    <row r="2682" spans="6:7" x14ac:dyDescent="0.25">
      <c r="F2682">
        <v>270.78800000000001</v>
      </c>
      <c r="G2682">
        <v>-0.95599999999999996</v>
      </c>
    </row>
    <row r="2683" spans="6:7" x14ac:dyDescent="0.25">
      <c r="F2683">
        <v>270.88799999999998</v>
      </c>
      <c r="G2683">
        <v>-0.94699999999999995</v>
      </c>
    </row>
    <row r="2684" spans="6:7" x14ac:dyDescent="0.25">
      <c r="F2684">
        <v>270.988</v>
      </c>
      <c r="G2684">
        <v>-0.92500000000000004</v>
      </c>
    </row>
    <row r="2685" spans="6:7" x14ac:dyDescent="0.25">
      <c r="F2685">
        <v>271.08800000000002</v>
      </c>
      <c r="G2685">
        <v>-0.91200000000000003</v>
      </c>
    </row>
    <row r="2686" spans="6:7" x14ac:dyDescent="0.25">
      <c r="F2686">
        <v>271.18799999999999</v>
      </c>
      <c r="G2686">
        <v>-0.89900000000000002</v>
      </c>
    </row>
    <row r="2687" spans="6:7" x14ac:dyDescent="0.25">
      <c r="F2687">
        <v>271.28800000000001</v>
      </c>
      <c r="G2687">
        <v>-0.89600000000000002</v>
      </c>
    </row>
    <row r="2688" spans="6:7" x14ac:dyDescent="0.25">
      <c r="F2688">
        <v>271.38799999999998</v>
      </c>
      <c r="G2688">
        <v>-0.86499999999999999</v>
      </c>
    </row>
    <row r="2689" spans="6:7" x14ac:dyDescent="0.25">
      <c r="F2689">
        <v>271.488</v>
      </c>
      <c r="G2689">
        <v>-0.878</v>
      </c>
    </row>
    <row r="2690" spans="6:7" x14ac:dyDescent="0.25">
      <c r="F2690">
        <v>271.58800000000002</v>
      </c>
      <c r="G2690">
        <v>-0.875</v>
      </c>
    </row>
    <row r="2691" spans="6:7" x14ac:dyDescent="0.25">
      <c r="F2691">
        <v>271.68799999999999</v>
      </c>
      <c r="G2691">
        <v>-0.84299999999999997</v>
      </c>
    </row>
    <row r="2692" spans="6:7" x14ac:dyDescent="0.25">
      <c r="F2692">
        <v>271.78800000000001</v>
      </c>
      <c r="G2692">
        <v>-0.84899999999999998</v>
      </c>
    </row>
    <row r="2693" spans="6:7" x14ac:dyDescent="0.25">
      <c r="F2693">
        <v>271.88799999999998</v>
      </c>
      <c r="G2693">
        <v>-0.85499999999999998</v>
      </c>
    </row>
    <row r="2694" spans="6:7" x14ac:dyDescent="0.25">
      <c r="F2694">
        <v>271.988</v>
      </c>
      <c r="G2694">
        <v>-0.871</v>
      </c>
    </row>
    <row r="2695" spans="6:7" x14ac:dyDescent="0.25">
      <c r="F2695">
        <v>272.08800000000002</v>
      </c>
      <c r="G2695">
        <v>-0.874</v>
      </c>
    </row>
    <row r="2696" spans="6:7" x14ac:dyDescent="0.25">
      <c r="F2696">
        <v>272.18799999999999</v>
      </c>
      <c r="G2696">
        <v>-0.874</v>
      </c>
    </row>
    <row r="2697" spans="6:7" x14ac:dyDescent="0.25">
      <c r="F2697">
        <v>272.28800000000001</v>
      </c>
      <c r="G2697">
        <v>-0.86799999999999999</v>
      </c>
    </row>
    <row r="2698" spans="6:7" x14ac:dyDescent="0.25">
      <c r="F2698">
        <v>272.38799999999998</v>
      </c>
      <c r="G2698">
        <v>-0.86899999999999999</v>
      </c>
    </row>
    <row r="2699" spans="6:7" x14ac:dyDescent="0.25">
      <c r="F2699">
        <v>272.488</v>
      </c>
      <c r="G2699">
        <v>-0.86</v>
      </c>
    </row>
    <row r="2700" spans="6:7" x14ac:dyDescent="0.25">
      <c r="F2700">
        <v>272.58800000000002</v>
      </c>
      <c r="G2700">
        <v>-0.89200000000000002</v>
      </c>
    </row>
    <row r="2701" spans="6:7" x14ac:dyDescent="0.25">
      <c r="F2701">
        <v>272.68799999999999</v>
      </c>
      <c r="G2701">
        <v>-0.90900000000000003</v>
      </c>
    </row>
    <row r="2702" spans="6:7" x14ac:dyDescent="0.25">
      <c r="F2702">
        <v>272.78800000000001</v>
      </c>
      <c r="G2702">
        <v>-0.90500000000000003</v>
      </c>
    </row>
    <row r="2703" spans="6:7" x14ac:dyDescent="0.25">
      <c r="F2703">
        <v>272.88799999999998</v>
      </c>
      <c r="G2703">
        <v>-0.93799999999999994</v>
      </c>
    </row>
    <row r="2704" spans="6:7" x14ac:dyDescent="0.25">
      <c r="F2704">
        <v>272.988</v>
      </c>
      <c r="G2704">
        <v>-0.94</v>
      </c>
    </row>
    <row r="2705" spans="6:7" x14ac:dyDescent="0.25">
      <c r="F2705">
        <v>273.08800000000002</v>
      </c>
      <c r="G2705">
        <v>-0.93100000000000005</v>
      </c>
    </row>
    <row r="2706" spans="6:7" x14ac:dyDescent="0.25">
      <c r="F2706">
        <v>273.18799999999999</v>
      </c>
      <c r="G2706">
        <v>-0.90400000000000003</v>
      </c>
    </row>
    <row r="2707" spans="6:7" x14ac:dyDescent="0.25">
      <c r="F2707">
        <v>273.28800000000001</v>
      </c>
      <c r="G2707">
        <v>-0.90100000000000002</v>
      </c>
    </row>
    <row r="2708" spans="6:7" x14ac:dyDescent="0.25">
      <c r="F2708">
        <v>273.38799999999998</v>
      </c>
      <c r="G2708">
        <v>-0.88900000000000001</v>
      </c>
    </row>
    <row r="2709" spans="6:7" x14ac:dyDescent="0.25">
      <c r="F2709">
        <v>273.488</v>
      </c>
      <c r="G2709">
        <v>-0.89</v>
      </c>
    </row>
    <row r="2710" spans="6:7" x14ac:dyDescent="0.25">
      <c r="F2710">
        <v>273.58800000000002</v>
      </c>
      <c r="G2710">
        <v>-0.91700000000000004</v>
      </c>
    </row>
    <row r="2711" spans="6:7" x14ac:dyDescent="0.25">
      <c r="F2711">
        <v>273.68799999999999</v>
      </c>
      <c r="G2711">
        <v>-0.89200000000000002</v>
      </c>
    </row>
    <row r="2712" spans="6:7" x14ac:dyDescent="0.25">
      <c r="F2712">
        <v>273.78800000000001</v>
      </c>
      <c r="G2712">
        <v>-0.875</v>
      </c>
    </row>
    <row r="2713" spans="6:7" x14ac:dyDescent="0.25">
      <c r="F2713">
        <v>273.88799999999998</v>
      </c>
      <c r="G2713">
        <v>-0.85</v>
      </c>
    </row>
    <row r="2714" spans="6:7" x14ac:dyDescent="0.25">
      <c r="F2714">
        <v>273.988</v>
      </c>
      <c r="G2714">
        <v>-0.85799999999999998</v>
      </c>
    </row>
    <row r="2715" spans="6:7" x14ac:dyDescent="0.25">
      <c r="F2715">
        <v>274.08800000000002</v>
      </c>
      <c r="G2715">
        <v>-0.86</v>
      </c>
    </row>
    <row r="2716" spans="6:7" x14ac:dyDescent="0.25">
      <c r="F2716">
        <v>274.18799999999999</v>
      </c>
      <c r="G2716">
        <v>-0.88200000000000001</v>
      </c>
    </row>
    <row r="2717" spans="6:7" x14ac:dyDescent="0.25">
      <c r="F2717">
        <v>274.28800000000001</v>
      </c>
      <c r="G2717">
        <v>-0.90700000000000003</v>
      </c>
    </row>
    <row r="2718" spans="6:7" x14ac:dyDescent="0.25">
      <c r="F2718">
        <v>274.38799999999998</v>
      </c>
      <c r="G2718">
        <v>-0.91600000000000004</v>
      </c>
    </row>
    <row r="2719" spans="6:7" x14ac:dyDescent="0.25">
      <c r="F2719">
        <v>274.488</v>
      </c>
      <c r="G2719">
        <v>-0.91200000000000003</v>
      </c>
    </row>
    <row r="2720" spans="6:7" x14ac:dyDescent="0.25">
      <c r="F2720">
        <v>274.58800000000002</v>
      </c>
      <c r="G2720">
        <v>-0.90900000000000003</v>
      </c>
    </row>
    <row r="2721" spans="6:7" x14ac:dyDescent="0.25">
      <c r="F2721">
        <v>274.68799999999999</v>
      </c>
      <c r="G2721">
        <v>-0.89900000000000002</v>
      </c>
    </row>
    <row r="2722" spans="6:7" x14ac:dyDescent="0.25">
      <c r="F2722">
        <v>274.78800000000001</v>
      </c>
      <c r="G2722">
        <v>-0.90400000000000003</v>
      </c>
    </row>
    <row r="2723" spans="6:7" x14ac:dyDescent="0.25">
      <c r="F2723">
        <v>274.88799999999998</v>
      </c>
      <c r="G2723">
        <v>-0.93500000000000005</v>
      </c>
    </row>
    <row r="2724" spans="6:7" x14ac:dyDescent="0.25">
      <c r="F2724">
        <v>274.988</v>
      </c>
      <c r="G2724">
        <v>-0.92300000000000004</v>
      </c>
    </row>
    <row r="2725" spans="6:7" x14ac:dyDescent="0.25">
      <c r="F2725">
        <v>275.08800000000002</v>
      </c>
      <c r="G2725">
        <v>-0.91</v>
      </c>
    </row>
    <row r="2726" spans="6:7" x14ac:dyDescent="0.25">
      <c r="F2726">
        <v>275.18799999999999</v>
      </c>
      <c r="G2726">
        <v>-0.90200000000000002</v>
      </c>
    </row>
    <row r="2727" spans="6:7" x14ac:dyDescent="0.25">
      <c r="F2727">
        <v>275.28800000000001</v>
      </c>
      <c r="G2727">
        <v>-0.89</v>
      </c>
    </row>
    <row r="2728" spans="6:7" x14ac:dyDescent="0.25">
      <c r="F2728">
        <v>275.38799999999998</v>
      </c>
      <c r="G2728">
        <v>-0.88100000000000001</v>
      </c>
    </row>
    <row r="2729" spans="6:7" x14ac:dyDescent="0.25">
      <c r="F2729">
        <v>275.488</v>
      </c>
      <c r="G2729">
        <v>-0.88100000000000001</v>
      </c>
    </row>
    <row r="2730" spans="6:7" x14ac:dyDescent="0.25">
      <c r="F2730">
        <v>275.58800000000002</v>
      </c>
      <c r="G2730">
        <v>-0.871</v>
      </c>
    </row>
    <row r="2731" spans="6:7" x14ac:dyDescent="0.25">
      <c r="F2731">
        <v>275.68799999999999</v>
      </c>
      <c r="G2731">
        <v>-0.873</v>
      </c>
    </row>
    <row r="2732" spans="6:7" x14ac:dyDescent="0.25">
      <c r="F2732">
        <v>275.78800000000001</v>
      </c>
      <c r="G2732">
        <v>-0.871</v>
      </c>
    </row>
    <row r="2733" spans="6:7" x14ac:dyDescent="0.25">
      <c r="F2733">
        <v>275.88799999999998</v>
      </c>
      <c r="G2733">
        <v>-0.90500000000000003</v>
      </c>
    </row>
    <row r="2734" spans="6:7" x14ac:dyDescent="0.25">
      <c r="F2734">
        <v>275.988</v>
      </c>
      <c r="G2734">
        <v>-0.91500000000000004</v>
      </c>
    </row>
    <row r="2735" spans="6:7" x14ac:dyDescent="0.25">
      <c r="F2735">
        <v>276.08800000000002</v>
      </c>
      <c r="G2735">
        <v>-0.89800000000000002</v>
      </c>
    </row>
    <row r="2736" spans="6:7" x14ac:dyDescent="0.25">
      <c r="F2736">
        <v>276.18799999999999</v>
      </c>
      <c r="G2736">
        <v>-0.90700000000000003</v>
      </c>
    </row>
    <row r="2737" spans="6:7" x14ac:dyDescent="0.25">
      <c r="F2737">
        <v>276.28800000000001</v>
      </c>
      <c r="G2737">
        <v>-0.90700000000000003</v>
      </c>
    </row>
    <row r="2738" spans="6:7" x14ac:dyDescent="0.25">
      <c r="F2738">
        <v>276.38799999999998</v>
      </c>
      <c r="G2738">
        <v>-0.88300000000000001</v>
      </c>
    </row>
    <row r="2739" spans="6:7" x14ac:dyDescent="0.25">
      <c r="F2739">
        <v>276.488</v>
      </c>
      <c r="G2739">
        <v>-0.85699999999999998</v>
      </c>
    </row>
    <row r="2740" spans="6:7" x14ac:dyDescent="0.25">
      <c r="F2740">
        <v>276.58800000000002</v>
      </c>
      <c r="G2740">
        <v>-0.86599999999999999</v>
      </c>
    </row>
    <row r="2741" spans="6:7" x14ac:dyDescent="0.25">
      <c r="F2741">
        <v>276.68799999999999</v>
      </c>
      <c r="G2741">
        <v>-0.872</v>
      </c>
    </row>
    <row r="2742" spans="6:7" x14ac:dyDescent="0.25">
      <c r="F2742">
        <v>276.78800000000001</v>
      </c>
      <c r="G2742">
        <v>-0.88300000000000001</v>
      </c>
    </row>
    <row r="2743" spans="6:7" x14ac:dyDescent="0.25">
      <c r="F2743">
        <v>276.88799999999998</v>
      </c>
      <c r="G2743">
        <v>-0.91300000000000003</v>
      </c>
    </row>
    <row r="2744" spans="6:7" x14ac:dyDescent="0.25">
      <c r="F2744">
        <v>276.988</v>
      </c>
      <c r="G2744">
        <v>-0.90800000000000003</v>
      </c>
    </row>
    <row r="2745" spans="6:7" x14ac:dyDescent="0.25">
      <c r="F2745">
        <v>277.08800000000002</v>
      </c>
      <c r="G2745">
        <v>-0.90600000000000003</v>
      </c>
    </row>
    <row r="2746" spans="6:7" x14ac:dyDescent="0.25">
      <c r="F2746">
        <v>277.18799999999999</v>
      </c>
      <c r="G2746">
        <v>-0.91900000000000004</v>
      </c>
    </row>
    <row r="2747" spans="6:7" x14ac:dyDescent="0.25">
      <c r="F2747">
        <v>277.28800000000001</v>
      </c>
      <c r="G2747">
        <v>-0.92800000000000005</v>
      </c>
    </row>
    <row r="2748" spans="6:7" x14ac:dyDescent="0.25">
      <c r="F2748">
        <v>277.38799999999998</v>
      </c>
      <c r="G2748">
        <v>-0.92700000000000005</v>
      </c>
    </row>
    <row r="2749" spans="6:7" x14ac:dyDescent="0.25">
      <c r="F2749">
        <v>277.488</v>
      </c>
      <c r="G2749">
        <v>-0.93300000000000005</v>
      </c>
    </row>
    <row r="2750" spans="6:7" x14ac:dyDescent="0.25">
      <c r="F2750">
        <v>277.58800000000002</v>
      </c>
      <c r="G2750">
        <v>-0.90300000000000002</v>
      </c>
    </row>
    <row r="2751" spans="6:7" x14ac:dyDescent="0.25">
      <c r="F2751">
        <v>277.68799999999999</v>
      </c>
      <c r="G2751">
        <v>-0.89</v>
      </c>
    </row>
    <row r="2752" spans="6:7" x14ac:dyDescent="0.25">
      <c r="F2752">
        <v>277.78800000000001</v>
      </c>
      <c r="G2752">
        <v>-0.876</v>
      </c>
    </row>
    <row r="2753" spans="6:7" x14ac:dyDescent="0.25">
      <c r="F2753">
        <v>277.88799999999998</v>
      </c>
      <c r="G2753">
        <v>-0.89600000000000002</v>
      </c>
    </row>
    <row r="2754" spans="6:7" x14ac:dyDescent="0.25">
      <c r="F2754">
        <v>277.988</v>
      </c>
      <c r="G2754">
        <v>-0.91200000000000003</v>
      </c>
    </row>
    <row r="2755" spans="6:7" x14ac:dyDescent="0.25">
      <c r="F2755">
        <v>278.08800000000002</v>
      </c>
      <c r="G2755">
        <v>-0.94199999999999995</v>
      </c>
    </row>
    <row r="2756" spans="6:7" x14ac:dyDescent="0.25">
      <c r="F2756">
        <v>278.18799999999999</v>
      </c>
      <c r="G2756">
        <v>-0.94099999999999995</v>
      </c>
    </row>
    <row r="2757" spans="6:7" x14ac:dyDescent="0.25">
      <c r="F2757">
        <v>278.28800000000001</v>
      </c>
      <c r="G2757">
        <v>-0.95699999999999996</v>
      </c>
    </row>
    <row r="2758" spans="6:7" x14ac:dyDescent="0.25">
      <c r="F2758">
        <v>278.38799999999998</v>
      </c>
      <c r="G2758">
        <v>-0.94399999999999995</v>
      </c>
    </row>
    <row r="2759" spans="6:7" x14ac:dyDescent="0.25">
      <c r="F2759">
        <v>278.488</v>
      </c>
      <c r="G2759">
        <v>-0.97699999999999998</v>
      </c>
    </row>
    <row r="2760" spans="6:7" x14ac:dyDescent="0.25">
      <c r="F2760">
        <v>278.58800000000002</v>
      </c>
      <c r="G2760">
        <v>-0.95399999999999996</v>
      </c>
    </row>
    <row r="2761" spans="6:7" x14ac:dyDescent="0.25">
      <c r="F2761">
        <v>278.68799999999999</v>
      </c>
      <c r="G2761">
        <v>-0.95</v>
      </c>
    </row>
    <row r="2762" spans="6:7" x14ac:dyDescent="0.25">
      <c r="F2762">
        <v>278.78800000000001</v>
      </c>
      <c r="G2762">
        <v>-0.93799999999999994</v>
      </c>
    </row>
    <row r="2763" spans="6:7" x14ac:dyDescent="0.25">
      <c r="F2763">
        <v>278.88799999999998</v>
      </c>
      <c r="G2763">
        <v>-0.93700000000000006</v>
      </c>
    </row>
    <row r="2764" spans="6:7" x14ac:dyDescent="0.25">
      <c r="F2764">
        <v>278.988</v>
      </c>
      <c r="G2764">
        <v>-0.93200000000000005</v>
      </c>
    </row>
    <row r="2765" spans="6:7" x14ac:dyDescent="0.25">
      <c r="F2765">
        <v>279.08800000000002</v>
      </c>
      <c r="G2765">
        <v>-0.91300000000000003</v>
      </c>
    </row>
    <row r="2766" spans="6:7" x14ac:dyDescent="0.25">
      <c r="F2766">
        <v>279.18799999999999</v>
      </c>
      <c r="G2766">
        <v>-0.93300000000000005</v>
      </c>
    </row>
    <row r="2767" spans="6:7" x14ac:dyDescent="0.25">
      <c r="F2767">
        <v>279.28800000000001</v>
      </c>
      <c r="G2767">
        <v>-0.94199999999999995</v>
      </c>
    </row>
    <row r="2768" spans="6:7" x14ac:dyDescent="0.25">
      <c r="F2768">
        <v>279.38799999999998</v>
      </c>
      <c r="G2768">
        <v>-1.0620000000000001</v>
      </c>
    </row>
    <row r="2769" spans="6:7" x14ac:dyDescent="0.25">
      <c r="F2769">
        <v>279.488</v>
      </c>
      <c r="G2769">
        <v>-1.036</v>
      </c>
    </row>
    <row r="2770" spans="6:7" x14ac:dyDescent="0.25">
      <c r="F2770">
        <v>279.58800000000002</v>
      </c>
      <c r="G2770">
        <v>-0.97399999999999998</v>
      </c>
    </row>
    <row r="2771" spans="6:7" x14ac:dyDescent="0.25">
      <c r="F2771">
        <v>279.68799999999999</v>
      </c>
      <c r="G2771">
        <v>-1.0129999999999999</v>
      </c>
    </row>
    <row r="2772" spans="6:7" x14ac:dyDescent="0.25">
      <c r="F2772">
        <v>279.78800000000001</v>
      </c>
      <c r="G2772">
        <v>-1.0649999999999999</v>
      </c>
    </row>
    <row r="2773" spans="6:7" x14ac:dyDescent="0.25">
      <c r="F2773">
        <v>279.88799999999998</v>
      </c>
      <c r="G2773">
        <v>-1.1040000000000001</v>
      </c>
    </row>
    <row r="2774" spans="6:7" x14ac:dyDescent="0.25">
      <c r="F2774">
        <v>279.988</v>
      </c>
      <c r="G2774">
        <v>-1.0640000000000001</v>
      </c>
    </row>
    <row r="2775" spans="6:7" x14ac:dyDescent="0.25">
      <c r="F2775">
        <v>280.08800000000002</v>
      </c>
      <c r="G2775">
        <v>-1.073</v>
      </c>
    </row>
    <row r="2776" spans="6:7" x14ac:dyDescent="0.25">
      <c r="F2776">
        <v>280.18799999999999</v>
      </c>
      <c r="G2776">
        <v>-1.095</v>
      </c>
    </row>
    <row r="2777" spans="6:7" x14ac:dyDescent="0.25">
      <c r="F2777">
        <v>280.28800000000001</v>
      </c>
      <c r="G2777">
        <v>-1.089</v>
      </c>
    </row>
    <row r="2778" spans="6:7" x14ac:dyDescent="0.25">
      <c r="F2778">
        <v>280.38799999999998</v>
      </c>
      <c r="G2778">
        <v>-1.0820000000000001</v>
      </c>
    </row>
    <row r="2779" spans="6:7" x14ac:dyDescent="0.25">
      <c r="F2779">
        <v>280.488</v>
      </c>
      <c r="G2779">
        <v>-1.109</v>
      </c>
    </row>
    <row r="2780" spans="6:7" x14ac:dyDescent="0.25">
      <c r="F2780">
        <v>280.58800000000002</v>
      </c>
      <c r="G2780">
        <v>-1.0920000000000001</v>
      </c>
    </row>
    <row r="2781" spans="6:7" x14ac:dyDescent="0.25">
      <c r="F2781">
        <v>280.68799999999999</v>
      </c>
      <c r="G2781">
        <v>-1.081</v>
      </c>
    </row>
    <row r="2782" spans="6:7" x14ac:dyDescent="0.25">
      <c r="F2782">
        <v>280.78800000000001</v>
      </c>
      <c r="G2782">
        <v>-1.054</v>
      </c>
    </row>
    <row r="2783" spans="6:7" x14ac:dyDescent="0.25">
      <c r="F2783">
        <v>280.88799999999998</v>
      </c>
      <c r="G2783">
        <v>-1.0269999999999999</v>
      </c>
    </row>
    <row r="2784" spans="6:7" x14ac:dyDescent="0.25">
      <c r="F2784">
        <v>280.988</v>
      </c>
      <c r="G2784">
        <v>-1.024</v>
      </c>
    </row>
    <row r="2785" spans="6:7" x14ac:dyDescent="0.25">
      <c r="F2785">
        <v>281.08800000000002</v>
      </c>
      <c r="G2785">
        <v>-1.0329999999999999</v>
      </c>
    </row>
    <row r="2786" spans="6:7" x14ac:dyDescent="0.25">
      <c r="F2786">
        <v>281.18799999999999</v>
      </c>
      <c r="G2786">
        <v>-1.0029999999999999</v>
      </c>
    </row>
    <row r="2787" spans="6:7" x14ac:dyDescent="0.25">
      <c r="F2787">
        <v>281.28800000000001</v>
      </c>
      <c r="G2787">
        <v>-0.98</v>
      </c>
    </row>
    <row r="2788" spans="6:7" x14ac:dyDescent="0.25">
      <c r="F2788">
        <v>281.38799999999998</v>
      </c>
      <c r="G2788">
        <v>-0.99299999999999999</v>
      </c>
    </row>
    <row r="2789" spans="6:7" x14ac:dyDescent="0.25">
      <c r="F2789">
        <v>281.488</v>
      </c>
      <c r="G2789">
        <v>-0.98</v>
      </c>
    </row>
    <row r="2790" spans="6:7" x14ac:dyDescent="0.25">
      <c r="F2790">
        <v>281.58800000000002</v>
      </c>
      <c r="G2790">
        <v>-0.97</v>
      </c>
    </row>
    <row r="2791" spans="6:7" x14ac:dyDescent="0.25">
      <c r="F2791">
        <v>281.68799999999999</v>
      </c>
      <c r="G2791">
        <v>-0.95199999999999996</v>
      </c>
    </row>
    <row r="2792" spans="6:7" x14ac:dyDescent="0.25">
      <c r="F2792">
        <v>281.78800000000001</v>
      </c>
      <c r="G2792">
        <v>-0.94699999999999995</v>
      </c>
    </row>
    <row r="2793" spans="6:7" x14ac:dyDescent="0.25">
      <c r="F2793">
        <v>281.88799999999998</v>
      </c>
      <c r="G2793">
        <v>-0.94</v>
      </c>
    </row>
    <row r="2794" spans="6:7" x14ac:dyDescent="0.25">
      <c r="F2794">
        <v>281.988</v>
      </c>
      <c r="G2794">
        <v>-0.95399999999999996</v>
      </c>
    </row>
    <row r="2795" spans="6:7" x14ac:dyDescent="0.25">
      <c r="F2795">
        <v>282.08800000000002</v>
      </c>
      <c r="G2795">
        <v>-0.97499999999999998</v>
      </c>
    </row>
    <row r="2796" spans="6:7" x14ac:dyDescent="0.25">
      <c r="F2796">
        <v>282.18799999999999</v>
      </c>
      <c r="G2796">
        <v>-0.99199999999999999</v>
      </c>
    </row>
    <row r="2797" spans="6:7" x14ac:dyDescent="0.25">
      <c r="F2797">
        <v>282.28800000000001</v>
      </c>
      <c r="G2797">
        <v>-1.01</v>
      </c>
    </row>
    <row r="2798" spans="6:7" x14ac:dyDescent="0.25">
      <c r="F2798">
        <v>282.38799999999998</v>
      </c>
      <c r="G2798">
        <v>-0.99399999999999999</v>
      </c>
    </row>
    <row r="2799" spans="6:7" x14ac:dyDescent="0.25">
      <c r="F2799">
        <v>282.488</v>
      </c>
      <c r="G2799">
        <v>-0.98499999999999999</v>
      </c>
    </row>
    <row r="2800" spans="6:7" x14ac:dyDescent="0.25">
      <c r="F2800">
        <v>282.58800000000002</v>
      </c>
      <c r="G2800">
        <v>-0.95599999999999996</v>
      </c>
    </row>
    <row r="2801" spans="6:7" x14ac:dyDescent="0.25">
      <c r="F2801">
        <v>282.68799999999999</v>
      </c>
      <c r="G2801">
        <v>-0.96299999999999997</v>
      </c>
    </row>
    <row r="2802" spans="6:7" x14ac:dyDescent="0.25">
      <c r="F2802">
        <v>282.78800000000001</v>
      </c>
      <c r="G2802">
        <v>-0.96199999999999997</v>
      </c>
    </row>
    <row r="2803" spans="6:7" x14ac:dyDescent="0.25">
      <c r="F2803">
        <v>282.88799999999998</v>
      </c>
      <c r="G2803">
        <v>-0.95399999999999996</v>
      </c>
    </row>
    <row r="2804" spans="6:7" x14ac:dyDescent="0.25">
      <c r="F2804">
        <v>282.988</v>
      </c>
      <c r="G2804">
        <v>-0.94</v>
      </c>
    </row>
    <row r="2805" spans="6:7" x14ac:dyDescent="0.25">
      <c r="F2805">
        <v>283.08800000000002</v>
      </c>
      <c r="G2805">
        <v>-0.94499999999999995</v>
      </c>
    </row>
    <row r="2806" spans="6:7" x14ac:dyDescent="0.25">
      <c r="F2806">
        <v>283.18799999999999</v>
      </c>
      <c r="G2806">
        <v>-0.98</v>
      </c>
    </row>
    <row r="2807" spans="6:7" x14ac:dyDescent="0.25">
      <c r="F2807">
        <v>283.28800000000001</v>
      </c>
      <c r="G2807">
        <v>-1.006</v>
      </c>
    </row>
    <row r="2808" spans="6:7" x14ac:dyDescent="0.25">
      <c r="F2808">
        <v>283.38799999999998</v>
      </c>
      <c r="G2808">
        <v>-0.98099999999999998</v>
      </c>
    </row>
    <row r="2809" spans="6:7" x14ac:dyDescent="0.25">
      <c r="F2809">
        <v>283.488</v>
      </c>
      <c r="G2809">
        <v>-0.98199999999999998</v>
      </c>
    </row>
    <row r="2810" spans="6:7" x14ac:dyDescent="0.25">
      <c r="F2810">
        <v>283.58800000000002</v>
      </c>
      <c r="G2810">
        <v>-0.98599999999999999</v>
      </c>
    </row>
    <row r="2811" spans="6:7" x14ac:dyDescent="0.25">
      <c r="F2811">
        <v>283.68799999999999</v>
      </c>
      <c r="G2811">
        <v>-0.98799999999999999</v>
      </c>
    </row>
    <row r="2812" spans="6:7" x14ac:dyDescent="0.25">
      <c r="F2812">
        <v>283.78800000000001</v>
      </c>
      <c r="G2812">
        <v>-0.98799999999999999</v>
      </c>
    </row>
    <row r="2813" spans="6:7" x14ac:dyDescent="0.25">
      <c r="F2813">
        <v>283.88799999999998</v>
      </c>
      <c r="G2813">
        <v>-0.98699999999999999</v>
      </c>
    </row>
    <row r="2814" spans="6:7" x14ac:dyDescent="0.25">
      <c r="F2814">
        <v>283.988</v>
      </c>
      <c r="G2814">
        <v>-0.97499999999999998</v>
      </c>
    </row>
    <row r="2815" spans="6:7" x14ac:dyDescent="0.25">
      <c r="F2815">
        <v>284.08800000000002</v>
      </c>
      <c r="G2815">
        <v>-0.95699999999999996</v>
      </c>
    </row>
    <row r="2816" spans="6:7" x14ac:dyDescent="0.25">
      <c r="F2816">
        <v>284.18799999999999</v>
      </c>
      <c r="G2816">
        <v>-0.96799999999999997</v>
      </c>
    </row>
    <row r="2817" spans="6:7" x14ac:dyDescent="0.25">
      <c r="F2817">
        <v>284.28800000000001</v>
      </c>
      <c r="G2817">
        <v>-0.97499999999999998</v>
      </c>
    </row>
    <row r="2818" spans="6:7" x14ac:dyDescent="0.25">
      <c r="F2818">
        <v>284.38799999999998</v>
      </c>
      <c r="G2818">
        <v>-0.97199999999999998</v>
      </c>
    </row>
    <row r="2819" spans="6:7" x14ac:dyDescent="0.25">
      <c r="F2819">
        <v>284.488</v>
      </c>
      <c r="G2819">
        <v>-0.98599999999999999</v>
      </c>
    </row>
    <row r="2820" spans="6:7" x14ac:dyDescent="0.25">
      <c r="F2820">
        <v>284.58800000000002</v>
      </c>
      <c r="G2820">
        <v>-1.032</v>
      </c>
    </row>
    <row r="2821" spans="6:7" x14ac:dyDescent="0.25">
      <c r="F2821">
        <v>284.68799999999999</v>
      </c>
      <c r="G2821">
        <v>-1.0529999999999999</v>
      </c>
    </row>
    <row r="2822" spans="6:7" x14ac:dyDescent="0.25">
      <c r="F2822">
        <v>284.78800000000001</v>
      </c>
      <c r="G2822">
        <v>-1.077</v>
      </c>
    </row>
    <row r="2823" spans="6:7" x14ac:dyDescent="0.25">
      <c r="F2823">
        <v>284.88799999999998</v>
      </c>
      <c r="G2823">
        <v>-1.0680000000000001</v>
      </c>
    </row>
    <row r="2824" spans="6:7" x14ac:dyDescent="0.25">
      <c r="F2824">
        <v>284.988</v>
      </c>
      <c r="G2824">
        <v>-1.0489999999999999</v>
      </c>
    </row>
    <row r="2825" spans="6:7" x14ac:dyDescent="0.25">
      <c r="F2825">
        <v>285.08800000000002</v>
      </c>
      <c r="G2825">
        <v>-1.0569999999999999</v>
      </c>
    </row>
    <row r="2826" spans="6:7" x14ac:dyDescent="0.25">
      <c r="F2826">
        <v>285.18799999999999</v>
      </c>
      <c r="G2826">
        <v>-1.0569999999999999</v>
      </c>
    </row>
    <row r="2827" spans="6:7" x14ac:dyDescent="0.25">
      <c r="F2827">
        <v>285.28800000000001</v>
      </c>
      <c r="G2827">
        <v>-1.05</v>
      </c>
    </row>
    <row r="2828" spans="6:7" x14ac:dyDescent="0.25">
      <c r="F2828">
        <v>285.38799999999998</v>
      </c>
      <c r="G2828">
        <v>-1.038</v>
      </c>
    </row>
    <row r="2829" spans="6:7" x14ac:dyDescent="0.25">
      <c r="F2829">
        <v>285.488</v>
      </c>
      <c r="G2829">
        <v>-1.026</v>
      </c>
    </row>
    <row r="2830" spans="6:7" x14ac:dyDescent="0.25">
      <c r="F2830">
        <v>285.58800000000002</v>
      </c>
      <c r="G2830">
        <v>-1.0189999999999999</v>
      </c>
    </row>
    <row r="2831" spans="6:7" x14ac:dyDescent="0.25">
      <c r="F2831">
        <v>285.68799999999999</v>
      </c>
      <c r="G2831">
        <v>-1.0069999999999999</v>
      </c>
    </row>
    <row r="2832" spans="6:7" x14ac:dyDescent="0.25">
      <c r="F2832">
        <v>285.78800000000001</v>
      </c>
      <c r="G2832">
        <v>-0.98799999999999999</v>
      </c>
    </row>
    <row r="2833" spans="6:7" x14ac:dyDescent="0.25">
      <c r="F2833">
        <v>285.88799999999998</v>
      </c>
      <c r="G2833">
        <v>-0.96199999999999997</v>
      </c>
    </row>
    <row r="2834" spans="6:7" x14ac:dyDescent="0.25">
      <c r="F2834">
        <v>285.988</v>
      </c>
      <c r="G2834">
        <v>-0.95899999999999996</v>
      </c>
    </row>
    <row r="2835" spans="6:7" x14ac:dyDescent="0.25">
      <c r="F2835">
        <v>286.08800000000002</v>
      </c>
      <c r="G2835">
        <v>-0.95399999999999996</v>
      </c>
    </row>
    <row r="2836" spans="6:7" x14ac:dyDescent="0.25">
      <c r="F2836">
        <v>286.18799999999999</v>
      </c>
      <c r="G2836">
        <v>-0.98699999999999999</v>
      </c>
    </row>
    <row r="2837" spans="6:7" x14ac:dyDescent="0.25">
      <c r="F2837">
        <v>286.28800000000001</v>
      </c>
      <c r="G2837">
        <v>-0.97599999999999998</v>
      </c>
    </row>
    <row r="2838" spans="6:7" x14ac:dyDescent="0.25">
      <c r="F2838">
        <v>286.38799999999998</v>
      </c>
      <c r="G2838">
        <v>-0.97399999999999998</v>
      </c>
    </row>
    <row r="2839" spans="6:7" x14ac:dyDescent="0.25">
      <c r="F2839">
        <v>286.488</v>
      </c>
      <c r="G2839">
        <v>-0.98399999999999999</v>
      </c>
    </row>
    <row r="2840" spans="6:7" x14ac:dyDescent="0.25">
      <c r="F2840">
        <v>286.58800000000002</v>
      </c>
      <c r="G2840">
        <v>-0.98199999999999998</v>
      </c>
    </row>
    <row r="2841" spans="6:7" x14ac:dyDescent="0.25">
      <c r="F2841">
        <v>286.68799999999999</v>
      </c>
      <c r="G2841">
        <v>-0.97699999999999998</v>
      </c>
    </row>
    <row r="2842" spans="6:7" x14ac:dyDescent="0.25">
      <c r="F2842">
        <v>286.78800000000001</v>
      </c>
      <c r="G2842">
        <v>-0.98599999999999999</v>
      </c>
    </row>
    <row r="2843" spans="6:7" x14ac:dyDescent="0.25">
      <c r="F2843">
        <v>286.88799999999998</v>
      </c>
      <c r="G2843">
        <v>-1.016</v>
      </c>
    </row>
    <row r="2844" spans="6:7" x14ac:dyDescent="0.25">
      <c r="F2844">
        <v>286.988</v>
      </c>
      <c r="G2844">
        <v>-1.018</v>
      </c>
    </row>
    <row r="2845" spans="6:7" x14ac:dyDescent="0.25">
      <c r="F2845">
        <v>287.08800000000002</v>
      </c>
      <c r="G2845">
        <v>-1.0349999999999999</v>
      </c>
    </row>
    <row r="2846" spans="6:7" x14ac:dyDescent="0.25">
      <c r="F2846">
        <v>287.18799999999999</v>
      </c>
      <c r="G2846">
        <v>-1.03</v>
      </c>
    </row>
    <row r="2847" spans="6:7" x14ac:dyDescent="0.25">
      <c r="F2847">
        <v>287.28800000000001</v>
      </c>
      <c r="G2847">
        <v>-1.006</v>
      </c>
    </row>
    <row r="2848" spans="6:7" x14ac:dyDescent="0.25">
      <c r="F2848">
        <v>287.38799999999998</v>
      </c>
      <c r="G2848">
        <v>-0.99199999999999999</v>
      </c>
    </row>
    <row r="2849" spans="6:7" x14ac:dyDescent="0.25">
      <c r="F2849">
        <v>287.488</v>
      </c>
      <c r="G2849">
        <v>-1.016</v>
      </c>
    </row>
    <row r="2850" spans="6:7" x14ac:dyDescent="0.25">
      <c r="F2850">
        <v>287.58800000000002</v>
      </c>
      <c r="G2850">
        <v>-1.022</v>
      </c>
    </row>
    <row r="2851" spans="6:7" x14ac:dyDescent="0.25">
      <c r="F2851">
        <v>287.68799999999999</v>
      </c>
      <c r="G2851">
        <v>-1.028</v>
      </c>
    </row>
    <row r="2852" spans="6:7" x14ac:dyDescent="0.25">
      <c r="F2852">
        <v>287.78800000000001</v>
      </c>
      <c r="G2852">
        <v>-1.022</v>
      </c>
    </row>
    <row r="2853" spans="6:7" x14ac:dyDescent="0.25">
      <c r="F2853">
        <v>287.88799999999998</v>
      </c>
      <c r="G2853">
        <v>-1.0049999999999999</v>
      </c>
    </row>
    <row r="2854" spans="6:7" x14ac:dyDescent="0.25">
      <c r="F2854">
        <v>287.988</v>
      </c>
      <c r="G2854">
        <v>-0.997</v>
      </c>
    </row>
    <row r="2855" spans="6:7" x14ac:dyDescent="0.25">
      <c r="F2855">
        <v>288.08800000000002</v>
      </c>
      <c r="G2855">
        <v>-1.012</v>
      </c>
    </row>
    <row r="2856" spans="6:7" x14ac:dyDescent="0.25">
      <c r="F2856">
        <v>288.18799999999999</v>
      </c>
      <c r="G2856">
        <v>-1.0089999999999999</v>
      </c>
    </row>
    <row r="2857" spans="6:7" x14ac:dyDescent="0.25">
      <c r="F2857">
        <v>288.28800000000001</v>
      </c>
      <c r="G2857">
        <v>-0.998</v>
      </c>
    </row>
    <row r="2858" spans="6:7" x14ac:dyDescent="0.25">
      <c r="F2858">
        <v>288.38799999999998</v>
      </c>
      <c r="G2858">
        <v>-0.98699999999999999</v>
      </c>
    </row>
    <row r="2859" spans="6:7" x14ac:dyDescent="0.25">
      <c r="F2859">
        <v>288.488</v>
      </c>
      <c r="G2859">
        <v>-0.94899999999999995</v>
      </c>
    </row>
    <row r="2860" spans="6:7" x14ac:dyDescent="0.25">
      <c r="F2860">
        <v>288.58800000000002</v>
      </c>
      <c r="G2860">
        <v>-0.96</v>
      </c>
    </row>
    <row r="2861" spans="6:7" x14ac:dyDescent="0.25">
      <c r="F2861">
        <v>288.68799999999999</v>
      </c>
      <c r="G2861">
        <v>-0.97</v>
      </c>
    </row>
    <row r="2862" spans="6:7" x14ac:dyDescent="0.25">
      <c r="F2862">
        <v>288.78800000000001</v>
      </c>
      <c r="G2862">
        <v>-0.99099999999999999</v>
      </c>
    </row>
    <row r="2863" spans="6:7" x14ac:dyDescent="0.25">
      <c r="F2863">
        <v>288.88799999999998</v>
      </c>
      <c r="G2863">
        <v>-0.98199999999999998</v>
      </c>
    </row>
    <row r="2864" spans="6:7" x14ac:dyDescent="0.25">
      <c r="F2864">
        <v>288.988</v>
      </c>
      <c r="G2864">
        <v>-0.98199999999999998</v>
      </c>
    </row>
    <row r="2865" spans="6:7" x14ac:dyDescent="0.25">
      <c r="F2865">
        <v>289.08800000000002</v>
      </c>
      <c r="G2865">
        <v>-0.98199999999999998</v>
      </c>
    </row>
    <row r="2866" spans="6:7" x14ac:dyDescent="0.25">
      <c r="F2866">
        <v>289.18799999999999</v>
      </c>
      <c r="G2866">
        <v>-1.0069999999999999</v>
      </c>
    </row>
    <row r="2867" spans="6:7" x14ac:dyDescent="0.25">
      <c r="F2867">
        <v>289.28800000000001</v>
      </c>
      <c r="G2867">
        <v>-1.0049999999999999</v>
      </c>
    </row>
    <row r="2868" spans="6:7" x14ac:dyDescent="0.25">
      <c r="F2868">
        <v>289.38799999999998</v>
      </c>
      <c r="G2868">
        <v>-0.998</v>
      </c>
    </row>
    <row r="2869" spans="6:7" x14ac:dyDescent="0.25">
      <c r="F2869">
        <v>289.488</v>
      </c>
      <c r="G2869">
        <v>-1.002</v>
      </c>
    </row>
    <row r="2870" spans="6:7" x14ac:dyDescent="0.25">
      <c r="F2870">
        <v>289.58800000000002</v>
      </c>
      <c r="G2870">
        <v>-1.0089999999999999</v>
      </c>
    </row>
    <row r="2871" spans="6:7" x14ac:dyDescent="0.25">
      <c r="F2871">
        <v>289.68799999999999</v>
      </c>
      <c r="G2871">
        <v>-1.0289999999999999</v>
      </c>
    </row>
    <row r="2872" spans="6:7" x14ac:dyDescent="0.25">
      <c r="F2872">
        <v>289.78800000000001</v>
      </c>
      <c r="G2872">
        <v>-0.996</v>
      </c>
    </row>
    <row r="2873" spans="6:7" x14ac:dyDescent="0.25">
      <c r="F2873">
        <v>289.88799999999998</v>
      </c>
      <c r="G2873">
        <v>-0.996</v>
      </c>
    </row>
    <row r="2874" spans="6:7" x14ac:dyDescent="0.25">
      <c r="F2874">
        <v>289.988</v>
      </c>
      <c r="G2874">
        <v>-0.98399999999999999</v>
      </c>
    </row>
    <row r="2875" spans="6:7" x14ac:dyDescent="0.25">
      <c r="F2875">
        <v>290.08800000000002</v>
      </c>
      <c r="G2875">
        <v>-0.98699999999999999</v>
      </c>
    </row>
    <row r="2876" spans="6:7" x14ac:dyDescent="0.25">
      <c r="F2876">
        <v>290.18799999999999</v>
      </c>
      <c r="G2876">
        <v>-0.995</v>
      </c>
    </row>
    <row r="2877" spans="6:7" x14ac:dyDescent="0.25">
      <c r="F2877">
        <v>290.28800000000001</v>
      </c>
      <c r="G2877">
        <v>-0.98799999999999999</v>
      </c>
    </row>
    <row r="2878" spans="6:7" x14ac:dyDescent="0.25">
      <c r="F2878">
        <v>290.38799999999998</v>
      </c>
      <c r="G2878">
        <v>-0.98299999999999998</v>
      </c>
    </row>
    <row r="2879" spans="6:7" x14ac:dyDescent="0.25">
      <c r="F2879">
        <v>290.488</v>
      </c>
      <c r="G2879">
        <v>-0.96599999999999997</v>
      </c>
    </row>
    <row r="2880" spans="6:7" x14ac:dyDescent="0.25">
      <c r="F2880">
        <v>290.58800000000002</v>
      </c>
      <c r="G2880">
        <v>-0.97699999999999998</v>
      </c>
    </row>
    <row r="2881" spans="6:7" x14ac:dyDescent="0.25">
      <c r="F2881">
        <v>290.68799999999999</v>
      </c>
      <c r="G2881">
        <v>-0.97399999999999998</v>
      </c>
    </row>
    <row r="2882" spans="6:7" x14ac:dyDescent="0.25">
      <c r="F2882">
        <v>290.78800000000001</v>
      </c>
      <c r="G2882">
        <v>-1.0049999999999999</v>
      </c>
    </row>
    <row r="2883" spans="6:7" x14ac:dyDescent="0.25">
      <c r="F2883">
        <v>290.88799999999998</v>
      </c>
      <c r="G2883">
        <v>-0.999</v>
      </c>
    </row>
    <row r="2884" spans="6:7" x14ac:dyDescent="0.25">
      <c r="F2884">
        <v>290.988</v>
      </c>
      <c r="G2884">
        <v>-0.98699999999999999</v>
      </c>
    </row>
    <row r="2885" spans="6:7" x14ac:dyDescent="0.25">
      <c r="F2885">
        <v>291.08800000000002</v>
      </c>
      <c r="G2885">
        <v>-0.95899999999999996</v>
      </c>
    </row>
    <row r="2886" spans="6:7" x14ac:dyDescent="0.25">
      <c r="F2886">
        <v>291.18799999999999</v>
      </c>
      <c r="G2886">
        <v>-0.95499999999999996</v>
      </c>
    </row>
    <row r="2887" spans="6:7" x14ac:dyDescent="0.25">
      <c r="F2887">
        <v>291.28800000000001</v>
      </c>
      <c r="G2887">
        <v>-0.95799999999999996</v>
      </c>
    </row>
    <row r="2888" spans="6:7" x14ac:dyDescent="0.25">
      <c r="F2888">
        <v>291.38799999999998</v>
      </c>
      <c r="G2888">
        <v>-0.95599999999999996</v>
      </c>
    </row>
    <row r="2889" spans="6:7" x14ac:dyDescent="0.25">
      <c r="F2889">
        <v>291.488</v>
      </c>
      <c r="G2889">
        <v>-0.94499999999999995</v>
      </c>
    </row>
    <row r="2890" spans="6:7" x14ac:dyDescent="0.25">
      <c r="F2890">
        <v>291.58800000000002</v>
      </c>
      <c r="G2890">
        <v>-0.95099999999999996</v>
      </c>
    </row>
    <row r="2891" spans="6:7" x14ac:dyDescent="0.25">
      <c r="F2891">
        <v>291.68799999999999</v>
      </c>
      <c r="G2891">
        <v>-0.98799999999999999</v>
      </c>
    </row>
    <row r="2892" spans="6:7" x14ac:dyDescent="0.25">
      <c r="F2892">
        <v>291.78800000000001</v>
      </c>
      <c r="G2892">
        <v>-0.99299999999999999</v>
      </c>
    </row>
    <row r="2893" spans="6:7" x14ac:dyDescent="0.25">
      <c r="F2893">
        <v>291.88799999999998</v>
      </c>
      <c r="G2893">
        <v>-0.997</v>
      </c>
    </row>
    <row r="2894" spans="6:7" x14ac:dyDescent="0.25">
      <c r="F2894">
        <v>291.988</v>
      </c>
      <c r="G2894">
        <v>-0.98499999999999999</v>
      </c>
    </row>
    <row r="2895" spans="6:7" x14ac:dyDescent="0.25">
      <c r="F2895">
        <v>292.08800000000002</v>
      </c>
      <c r="G2895">
        <v>-0.99</v>
      </c>
    </row>
    <row r="2896" spans="6:7" x14ac:dyDescent="0.25">
      <c r="F2896">
        <v>292.18799999999999</v>
      </c>
      <c r="G2896">
        <v>-0.97599999999999998</v>
      </c>
    </row>
    <row r="2897" spans="6:7" x14ac:dyDescent="0.25">
      <c r="F2897">
        <v>292.28800000000001</v>
      </c>
      <c r="G2897">
        <v>-0.98899999999999999</v>
      </c>
    </row>
    <row r="2898" spans="6:7" x14ac:dyDescent="0.25">
      <c r="F2898">
        <v>292.38799999999998</v>
      </c>
      <c r="G2898">
        <v>-0.98799999999999999</v>
      </c>
    </row>
    <row r="2899" spans="6:7" x14ac:dyDescent="0.25">
      <c r="F2899">
        <v>292.488</v>
      </c>
      <c r="G2899">
        <v>-0.96099999999999997</v>
      </c>
    </row>
    <row r="2900" spans="6:7" x14ac:dyDescent="0.25">
      <c r="F2900">
        <v>292.58800000000002</v>
      </c>
      <c r="G2900">
        <v>-0.97299999999999998</v>
      </c>
    </row>
    <row r="2901" spans="6:7" x14ac:dyDescent="0.25">
      <c r="F2901">
        <v>292.68799999999999</v>
      </c>
      <c r="G2901">
        <v>-0.98099999999999998</v>
      </c>
    </row>
    <row r="2902" spans="6:7" x14ac:dyDescent="0.25">
      <c r="F2902">
        <v>292.78800000000001</v>
      </c>
      <c r="G2902">
        <v>-0.98399999999999999</v>
      </c>
    </row>
    <row r="2903" spans="6:7" x14ac:dyDescent="0.25">
      <c r="F2903">
        <v>292.88799999999998</v>
      </c>
      <c r="G2903">
        <v>-0.97299999999999998</v>
      </c>
    </row>
    <row r="2904" spans="6:7" x14ac:dyDescent="0.25">
      <c r="F2904">
        <v>292.988</v>
      </c>
      <c r="G2904">
        <v>-0.98399999999999999</v>
      </c>
    </row>
    <row r="2905" spans="6:7" x14ac:dyDescent="0.25">
      <c r="F2905">
        <v>293.08800000000002</v>
      </c>
      <c r="G2905">
        <v>-0.97</v>
      </c>
    </row>
    <row r="2906" spans="6:7" x14ac:dyDescent="0.25">
      <c r="F2906">
        <v>293.18799999999999</v>
      </c>
      <c r="G2906">
        <v>-0.98899999999999999</v>
      </c>
    </row>
    <row r="2907" spans="6:7" x14ac:dyDescent="0.25">
      <c r="F2907">
        <v>293.28800000000001</v>
      </c>
      <c r="G2907">
        <v>-1.018</v>
      </c>
    </row>
    <row r="2908" spans="6:7" x14ac:dyDescent="0.25">
      <c r="F2908">
        <v>293.38799999999998</v>
      </c>
      <c r="G2908">
        <v>-1.024</v>
      </c>
    </row>
    <row r="2909" spans="6:7" x14ac:dyDescent="0.25">
      <c r="F2909">
        <v>293.488</v>
      </c>
      <c r="G2909">
        <v>-0.99199999999999999</v>
      </c>
    </row>
    <row r="2910" spans="6:7" x14ac:dyDescent="0.25">
      <c r="F2910">
        <v>293.58800000000002</v>
      </c>
      <c r="G2910">
        <v>-0.96299999999999997</v>
      </c>
    </row>
    <row r="2911" spans="6:7" x14ac:dyDescent="0.25">
      <c r="F2911">
        <v>293.68799999999999</v>
      </c>
      <c r="G2911">
        <v>-0.96499999999999997</v>
      </c>
    </row>
    <row r="2912" spans="6:7" x14ac:dyDescent="0.25">
      <c r="F2912">
        <v>293.78800000000001</v>
      </c>
      <c r="G2912">
        <v>-0.97799999999999998</v>
      </c>
    </row>
    <row r="2913" spans="6:7" x14ac:dyDescent="0.25">
      <c r="F2913">
        <v>293.88799999999998</v>
      </c>
      <c r="G2913">
        <v>-0.96599999999999997</v>
      </c>
    </row>
    <row r="2914" spans="6:7" x14ac:dyDescent="0.25">
      <c r="F2914">
        <v>293.988</v>
      </c>
      <c r="G2914">
        <v>-0.95499999999999996</v>
      </c>
    </row>
    <row r="2915" spans="6:7" x14ac:dyDescent="0.25">
      <c r="F2915">
        <v>294.08800000000002</v>
      </c>
      <c r="G2915">
        <v>-0.97599999999999998</v>
      </c>
    </row>
    <row r="2916" spans="6:7" x14ac:dyDescent="0.25">
      <c r="F2916">
        <v>294.18799999999999</v>
      </c>
      <c r="G2916">
        <v>-0.97699999999999998</v>
      </c>
    </row>
    <row r="2917" spans="6:7" x14ac:dyDescent="0.25">
      <c r="F2917">
        <v>294.28800000000001</v>
      </c>
      <c r="G2917">
        <v>-0.98899999999999999</v>
      </c>
    </row>
    <row r="2918" spans="6:7" x14ac:dyDescent="0.25">
      <c r="F2918">
        <v>294.38799999999998</v>
      </c>
      <c r="G2918">
        <v>-0.98399999999999999</v>
      </c>
    </row>
    <row r="2919" spans="6:7" x14ac:dyDescent="0.25">
      <c r="F2919">
        <v>294.488</v>
      </c>
      <c r="G2919">
        <v>-0.96199999999999997</v>
      </c>
    </row>
    <row r="2920" spans="6:7" x14ac:dyDescent="0.25">
      <c r="F2920">
        <v>294.58800000000002</v>
      </c>
      <c r="G2920">
        <v>-0.94899999999999995</v>
      </c>
    </row>
    <row r="2921" spans="6:7" x14ac:dyDescent="0.25">
      <c r="F2921">
        <v>294.68799999999999</v>
      </c>
      <c r="G2921">
        <v>-0.93300000000000005</v>
      </c>
    </row>
    <row r="2922" spans="6:7" x14ac:dyDescent="0.25">
      <c r="F2922">
        <v>294.78800000000001</v>
      </c>
      <c r="G2922">
        <v>-0.93100000000000005</v>
      </c>
    </row>
    <row r="2923" spans="6:7" x14ac:dyDescent="0.25">
      <c r="F2923">
        <v>294.88799999999998</v>
      </c>
      <c r="G2923">
        <v>-0.92700000000000005</v>
      </c>
    </row>
    <row r="2924" spans="6:7" x14ac:dyDescent="0.25">
      <c r="F2924">
        <v>294.988</v>
      </c>
      <c r="G2924">
        <v>-0.94399999999999995</v>
      </c>
    </row>
    <row r="2925" spans="6:7" x14ac:dyDescent="0.25">
      <c r="F2925">
        <v>295.08800000000002</v>
      </c>
      <c r="G2925">
        <v>-0.93799999999999994</v>
      </c>
    </row>
    <row r="2926" spans="6:7" x14ac:dyDescent="0.25">
      <c r="F2926">
        <v>295.18799999999999</v>
      </c>
      <c r="G2926">
        <v>-0.93700000000000006</v>
      </c>
    </row>
    <row r="2927" spans="6:7" x14ac:dyDescent="0.25">
      <c r="F2927">
        <v>295.28800000000001</v>
      </c>
      <c r="G2927">
        <v>-0.94499999999999995</v>
      </c>
    </row>
    <row r="2928" spans="6:7" x14ac:dyDescent="0.25">
      <c r="F2928">
        <v>295.38799999999998</v>
      </c>
      <c r="G2928">
        <v>-0.95299999999999996</v>
      </c>
    </row>
    <row r="2929" spans="6:7" x14ac:dyDescent="0.25">
      <c r="F2929">
        <v>295.488</v>
      </c>
      <c r="G2929">
        <v>-0.96499999999999997</v>
      </c>
    </row>
    <row r="2930" spans="6:7" x14ac:dyDescent="0.25">
      <c r="F2930">
        <v>295.58800000000002</v>
      </c>
      <c r="G2930">
        <v>-0.96399999999999997</v>
      </c>
    </row>
    <row r="2931" spans="6:7" x14ac:dyDescent="0.25">
      <c r="F2931">
        <v>295.68799999999999</v>
      </c>
      <c r="G2931">
        <v>-0.96699999999999997</v>
      </c>
    </row>
    <row r="2932" spans="6:7" x14ac:dyDescent="0.25">
      <c r="F2932">
        <v>295.78800000000001</v>
      </c>
      <c r="G2932">
        <v>-0.96699999999999997</v>
      </c>
    </row>
    <row r="2933" spans="6:7" x14ac:dyDescent="0.25">
      <c r="F2933">
        <v>295.88799999999998</v>
      </c>
      <c r="G2933">
        <v>-0.95899999999999996</v>
      </c>
    </row>
    <row r="2934" spans="6:7" x14ac:dyDescent="0.25">
      <c r="F2934">
        <v>295.988</v>
      </c>
      <c r="G2934">
        <v>-0.97099999999999997</v>
      </c>
    </row>
    <row r="2935" spans="6:7" x14ac:dyDescent="0.25">
      <c r="F2935">
        <v>296.08800000000002</v>
      </c>
      <c r="G2935">
        <v>-0.95299999999999996</v>
      </c>
    </row>
    <row r="2936" spans="6:7" x14ac:dyDescent="0.25">
      <c r="F2936">
        <v>296.18799999999999</v>
      </c>
      <c r="G2936">
        <v>-0.96199999999999997</v>
      </c>
    </row>
    <row r="2937" spans="6:7" x14ac:dyDescent="0.25">
      <c r="F2937">
        <v>296.28800000000001</v>
      </c>
      <c r="G2937">
        <v>-0.95499999999999996</v>
      </c>
    </row>
    <row r="2938" spans="6:7" x14ac:dyDescent="0.25">
      <c r="F2938">
        <v>296.38799999999998</v>
      </c>
      <c r="G2938">
        <v>-0.96199999999999997</v>
      </c>
    </row>
    <row r="2939" spans="6:7" x14ac:dyDescent="0.25">
      <c r="F2939">
        <v>296.488</v>
      </c>
      <c r="G2939">
        <v>-0.97399999999999998</v>
      </c>
    </row>
    <row r="2940" spans="6:7" x14ac:dyDescent="0.25">
      <c r="F2940">
        <v>296.58800000000002</v>
      </c>
      <c r="G2940">
        <v>-0.996</v>
      </c>
    </row>
    <row r="2941" spans="6:7" x14ac:dyDescent="0.25">
      <c r="F2941">
        <v>296.68799999999999</v>
      </c>
      <c r="G2941">
        <v>-0.99399999999999999</v>
      </c>
    </row>
    <row r="2942" spans="6:7" x14ac:dyDescent="0.25">
      <c r="F2942">
        <v>296.78800000000001</v>
      </c>
      <c r="G2942">
        <v>-0.97699999999999998</v>
      </c>
    </row>
    <row r="2943" spans="6:7" x14ac:dyDescent="0.25">
      <c r="F2943">
        <v>296.88799999999998</v>
      </c>
      <c r="G2943">
        <v>-1.0029999999999999</v>
      </c>
    </row>
    <row r="2944" spans="6:7" x14ac:dyDescent="0.25">
      <c r="F2944">
        <v>296.988</v>
      </c>
      <c r="G2944">
        <v>-0.98699999999999999</v>
      </c>
    </row>
    <row r="2945" spans="6:7" x14ac:dyDescent="0.25">
      <c r="F2945">
        <v>297.08800000000002</v>
      </c>
      <c r="G2945">
        <v>-0.97599999999999998</v>
      </c>
    </row>
    <row r="2946" spans="6:7" x14ac:dyDescent="0.25">
      <c r="F2946">
        <v>297.18799999999999</v>
      </c>
      <c r="G2946">
        <v>-0.96399999999999997</v>
      </c>
    </row>
    <row r="2947" spans="6:7" x14ac:dyDescent="0.25">
      <c r="F2947">
        <v>297.28800000000001</v>
      </c>
      <c r="G2947">
        <v>-0.95899999999999996</v>
      </c>
    </row>
    <row r="2948" spans="6:7" x14ac:dyDescent="0.25">
      <c r="F2948">
        <v>297.38799999999998</v>
      </c>
      <c r="G2948">
        <v>-0.96</v>
      </c>
    </row>
    <row r="2949" spans="6:7" x14ac:dyDescent="0.25">
      <c r="F2949">
        <v>297.488</v>
      </c>
      <c r="G2949">
        <v>-0.95899999999999996</v>
      </c>
    </row>
    <row r="2950" spans="6:7" x14ac:dyDescent="0.25">
      <c r="F2950">
        <v>297.58800000000002</v>
      </c>
      <c r="G2950">
        <v>-0.96399999999999997</v>
      </c>
    </row>
    <row r="2951" spans="6:7" x14ac:dyDescent="0.25">
      <c r="F2951">
        <v>297.68799999999999</v>
      </c>
      <c r="G2951">
        <v>-0.98199999999999998</v>
      </c>
    </row>
    <row r="2952" spans="6:7" x14ac:dyDescent="0.25">
      <c r="F2952">
        <v>297.78800000000001</v>
      </c>
      <c r="G2952">
        <v>-1.0109999999999999</v>
      </c>
    </row>
    <row r="2953" spans="6:7" x14ac:dyDescent="0.25">
      <c r="F2953">
        <v>297.88799999999998</v>
      </c>
      <c r="G2953">
        <v>-1.0329999999999999</v>
      </c>
    </row>
    <row r="2954" spans="6:7" x14ac:dyDescent="0.25">
      <c r="F2954">
        <v>297.988</v>
      </c>
      <c r="G2954">
        <v>-1.0289999999999999</v>
      </c>
    </row>
    <row r="2955" spans="6:7" x14ac:dyDescent="0.25">
      <c r="F2955">
        <v>298.08800000000002</v>
      </c>
      <c r="G2955">
        <v>-1.016</v>
      </c>
    </row>
    <row r="2956" spans="6:7" x14ac:dyDescent="0.25">
      <c r="F2956">
        <v>298.18799999999999</v>
      </c>
      <c r="G2956">
        <v>-1.002</v>
      </c>
    </row>
    <row r="2957" spans="6:7" x14ac:dyDescent="0.25">
      <c r="F2957">
        <v>298.28800000000001</v>
      </c>
      <c r="G2957">
        <v>-1.0169999999999999</v>
      </c>
    </row>
    <row r="2958" spans="6:7" x14ac:dyDescent="0.25">
      <c r="F2958">
        <v>298.38799999999998</v>
      </c>
      <c r="G2958">
        <v>-1.016</v>
      </c>
    </row>
    <row r="2959" spans="6:7" x14ac:dyDescent="0.25">
      <c r="F2959">
        <v>298.488</v>
      </c>
      <c r="G2959">
        <v>-0.97899999999999998</v>
      </c>
    </row>
    <row r="2960" spans="6:7" x14ac:dyDescent="0.25">
      <c r="F2960">
        <v>298.58800000000002</v>
      </c>
      <c r="G2960">
        <v>-0.97499999999999998</v>
      </c>
    </row>
    <row r="2961" spans="6:7" x14ac:dyDescent="0.25">
      <c r="F2961">
        <v>298.68799999999999</v>
      </c>
      <c r="G2961">
        <v>-0.97799999999999998</v>
      </c>
    </row>
    <row r="2962" spans="6:7" x14ac:dyDescent="0.25">
      <c r="F2962">
        <v>298.78800000000001</v>
      </c>
      <c r="G2962">
        <v>-0.996</v>
      </c>
    </row>
    <row r="2963" spans="6:7" x14ac:dyDescent="0.25">
      <c r="F2963">
        <v>298.88799999999998</v>
      </c>
      <c r="G2963">
        <v>-1.006</v>
      </c>
    </row>
    <row r="2964" spans="6:7" x14ac:dyDescent="0.25">
      <c r="F2964">
        <v>298.988</v>
      </c>
      <c r="G2964">
        <v>-1.0069999999999999</v>
      </c>
    </row>
    <row r="2965" spans="6:7" x14ac:dyDescent="0.25">
      <c r="F2965">
        <v>299.08800000000002</v>
      </c>
      <c r="G2965">
        <v>-0.99299999999999999</v>
      </c>
    </row>
    <row r="2966" spans="6:7" x14ac:dyDescent="0.25">
      <c r="F2966">
        <v>299.18799999999999</v>
      </c>
      <c r="G2966">
        <v>-0.98</v>
      </c>
    </row>
    <row r="2967" spans="6:7" x14ac:dyDescent="0.25">
      <c r="F2967">
        <v>299.28800000000001</v>
      </c>
      <c r="G2967">
        <v>-1.012</v>
      </c>
    </row>
    <row r="2968" spans="6:7" x14ac:dyDescent="0.25">
      <c r="F2968">
        <v>299.38799999999998</v>
      </c>
      <c r="G2968">
        <v>-1.0029999999999999</v>
      </c>
    </row>
    <row r="2969" spans="6:7" x14ac:dyDescent="0.25">
      <c r="F2969">
        <v>299.488</v>
      </c>
      <c r="G2969">
        <v>-1.01</v>
      </c>
    </row>
    <row r="2970" spans="6:7" x14ac:dyDescent="0.25">
      <c r="F2970">
        <v>299.58800000000002</v>
      </c>
      <c r="G2970">
        <v>-0.97399999999999998</v>
      </c>
    </row>
    <row r="2971" spans="6:7" x14ac:dyDescent="0.25">
      <c r="F2971">
        <v>299.68799999999999</v>
      </c>
      <c r="G2971">
        <v>-0.97199999999999998</v>
      </c>
    </row>
    <row r="2972" spans="6:7" x14ac:dyDescent="0.25">
      <c r="F2972">
        <v>299.78800000000001</v>
      </c>
      <c r="G2972">
        <v>-0.95699999999999996</v>
      </c>
    </row>
    <row r="2973" spans="6:7" x14ac:dyDescent="0.25">
      <c r="F2973">
        <v>299.88799999999998</v>
      </c>
      <c r="G2973">
        <v>-0.97</v>
      </c>
    </row>
    <row r="2974" spans="6:7" x14ac:dyDescent="0.25">
      <c r="F2974">
        <v>299.988</v>
      </c>
      <c r="G2974">
        <v>-0.99099999999999999</v>
      </c>
    </row>
    <row r="2975" spans="6:7" x14ac:dyDescent="0.25">
      <c r="F2975">
        <v>300.08800000000002</v>
      </c>
      <c r="G2975">
        <v>-0.995</v>
      </c>
    </row>
    <row r="2976" spans="6:7" x14ac:dyDescent="0.25">
      <c r="F2976">
        <v>300.18799999999999</v>
      </c>
      <c r="G2976">
        <v>-1.0029999999999999</v>
      </c>
    </row>
    <row r="2977" spans="6:7" x14ac:dyDescent="0.25">
      <c r="F2977">
        <v>300.28800000000001</v>
      </c>
      <c r="G2977">
        <v>-0.98299999999999998</v>
      </c>
    </row>
    <row r="2978" spans="6:7" x14ac:dyDescent="0.25">
      <c r="F2978">
        <v>300.38799999999998</v>
      </c>
      <c r="G2978">
        <v>-0.98099999999999998</v>
      </c>
    </row>
    <row r="2979" spans="6:7" x14ac:dyDescent="0.25">
      <c r="F2979">
        <v>300.488</v>
      </c>
      <c r="G2979">
        <v>-0.98099999999999998</v>
      </c>
    </row>
    <row r="2980" spans="6:7" x14ac:dyDescent="0.25">
      <c r="F2980">
        <v>300.58800000000002</v>
      </c>
      <c r="G2980">
        <v>-0.97</v>
      </c>
    </row>
    <row r="2981" spans="6:7" x14ac:dyDescent="0.25">
      <c r="F2981">
        <v>300.68799999999999</v>
      </c>
      <c r="G2981">
        <v>-0.96899999999999997</v>
      </c>
    </row>
    <row r="2982" spans="6:7" x14ac:dyDescent="0.25">
      <c r="F2982">
        <v>300.78800000000001</v>
      </c>
      <c r="G2982">
        <v>-0.96</v>
      </c>
    </row>
    <row r="2983" spans="6:7" x14ac:dyDescent="0.25">
      <c r="F2983">
        <v>300.88799999999998</v>
      </c>
      <c r="G2983">
        <v>-0.94799999999999995</v>
      </c>
    </row>
    <row r="2984" spans="6:7" x14ac:dyDescent="0.25">
      <c r="F2984">
        <v>300.988</v>
      </c>
      <c r="G2984">
        <v>-0.91800000000000004</v>
      </c>
    </row>
    <row r="2985" spans="6:7" x14ac:dyDescent="0.25">
      <c r="F2985">
        <v>301.08800000000002</v>
      </c>
      <c r="G2985">
        <v>-0.91200000000000003</v>
      </c>
    </row>
    <row r="2986" spans="6:7" x14ac:dyDescent="0.25">
      <c r="F2986">
        <v>301.18799999999999</v>
      </c>
      <c r="G2986">
        <v>-0.93799999999999994</v>
      </c>
    </row>
    <row r="2987" spans="6:7" x14ac:dyDescent="0.25">
      <c r="F2987">
        <v>301.28800000000001</v>
      </c>
      <c r="G2987">
        <v>-0.96299999999999997</v>
      </c>
    </row>
    <row r="2988" spans="6:7" x14ac:dyDescent="0.25">
      <c r="F2988">
        <v>301.38799999999998</v>
      </c>
      <c r="G2988">
        <v>-0.95599999999999996</v>
      </c>
    </row>
    <row r="2989" spans="6:7" x14ac:dyDescent="0.25">
      <c r="F2989">
        <v>301.488</v>
      </c>
      <c r="G2989">
        <v>-0.96299999999999997</v>
      </c>
    </row>
    <row r="2990" spans="6:7" x14ac:dyDescent="0.25">
      <c r="F2990">
        <v>301.58800000000002</v>
      </c>
      <c r="G2990">
        <v>-0.94399999999999995</v>
      </c>
    </row>
    <row r="2991" spans="6:7" x14ac:dyDescent="0.25">
      <c r="F2991">
        <v>301.68799999999999</v>
      </c>
      <c r="G2991">
        <v>-0.95099999999999996</v>
      </c>
    </row>
    <row r="2992" spans="6:7" x14ac:dyDescent="0.25">
      <c r="F2992">
        <v>301.78800000000001</v>
      </c>
      <c r="G2992">
        <v>-0.95099999999999996</v>
      </c>
    </row>
    <row r="2993" spans="6:7" x14ac:dyDescent="0.25">
      <c r="F2993">
        <v>301.88799999999998</v>
      </c>
      <c r="G2993">
        <v>-0.96</v>
      </c>
    </row>
    <row r="2994" spans="6:7" x14ac:dyDescent="0.25">
      <c r="F2994">
        <v>301.988</v>
      </c>
      <c r="G2994">
        <v>-0.93700000000000006</v>
      </c>
    </row>
    <row r="2995" spans="6:7" x14ac:dyDescent="0.25">
      <c r="F2995">
        <v>302.08800000000002</v>
      </c>
      <c r="G2995">
        <v>-0.94099999999999995</v>
      </c>
    </row>
    <row r="2996" spans="6:7" x14ac:dyDescent="0.25">
      <c r="F2996">
        <v>302.18799999999999</v>
      </c>
      <c r="G2996">
        <v>-0.92900000000000005</v>
      </c>
    </row>
    <row r="2997" spans="6:7" x14ac:dyDescent="0.25">
      <c r="F2997">
        <v>302.28800000000001</v>
      </c>
      <c r="G2997">
        <v>-0.92500000000000004</v>
      </c>
    </row>
    <row r="2998" spans="6:7" x14ac:dyDescent="0.25">
      <c r="F2998">
        <v>302.38799999999998</v>
      </c>
      <c r="G2998">
        <v>-0.94899999999999995</v>
      </c>
    </row>
    <row r="2999" spans="6:7" x14ac:dyDescent="0.25">
      <c r="F2999">
        <v>302.488</v>
      </c>
      <c r="G2999">
        <v>-0.96899999999999997</v>
      </c>
    </row>
    <row r="3000" spans="6:7" x14ac:dyDescent="0.25">
      <c r="F3000">
        <v>302.58800000000002</v>
      </c>
      <c r="G3000">
        <v>-0.98</v>
      </c>
    </row>
    <row r="3001" spans="6:7" x14ac:dyDescent="0.25">
      <c r="F3001">
        <v>302.68799999999999</v>
      </c>
      <c r="G3001">
        <v>-0.97</v>
      </c>
    </row>
    <row r="3002" spans="6:7" x14ac:dyDescent="0.25">
      <c r="F3002">
        <v>302.78800000000001</v>
      </c>
      <c r="G3002">
        <v>-0.97899999999999998</v>
      </c>
    </row>
    <row r="3003" spans="6:7" x14ac:dyDescent="0.25">
      <c r="F3003">
        <v>302.88799999999998</v>
      </c>
      <c r="G3003">
        <v>-0.995</v>
      </c>
    </row>
    <row r="3004" spans="6:7" x14ac:dyDescent="0.25">
      <c r="F3004">
        <v>302.988</v>
      </c>
      <c r="G3004">
        <v>-1.0409999999999999</v>
      </c>
    </row>
    <row r="3005" spans="6:7" x14ac:dyDescent="0.25">
      <c r="F3005">
        <v>303.08800000000002</v>
      </c>
      <c r="G3005">
        <v>-1.034</v>
      </c>
    </row>
    <row r="3006" spans="6:7" x14ac:dyDescent="0.25">
      <c r="F3006">
        <v>303.18799999999999</v>
      </c>
      <c r="G3006">
        <v>-1.0429999999999999</v>
      </c>
    </row>
    <row r="3007" spans="6:7" x14ac:dyDescent="0.25">
      <c r="F3007">
        <v>303.28800000000001</v>
      </c>
      <c r="G3007">
        <v>-1.0409999999999999</v>
      </c>
    </row>
    <row r="3008" spans="6:7" x14ac:dyDescent="0.25">
      <c r="F3008">
        <v>303.38799999999998</v>
      </c>
      <c r="G3008">
        <v>-1.008</v>
      </c>
    </row>
    <row r="3009" spans="6:7" x14ac:dyDescent="0.25">
      <c r="F3009">
        <v>303.488</v>
      </c>
      <c r="G3009">
        <v>-0.98099999999999998</v>
      </c>
    </row>
    <row r="3010" spans="6:7" x14ac:dyDescent="0.25">
      <c r="F3010">
        <v>303.58800000000002</v>
      </c>
      <c r="G3010">
        <v>-1.1879999999999999</v>
      </c>
    </row>
    <row r="3011" spans="6:7" x14ac:dyDescent="0.25">
      <c r="F3011">
        <v>303.68799999999999</v>
      </c>
      <c r="G3011">
        <v>-1.43</v>
      </c>
    </row>
    <row r="3012" spans="6:7" x14ac:dyDescent="0.25">
      <c r="F3012">
        <v>303.78800000000001</v>
      </c>
      <c r="G3012">
        <v>-1.4430000000000001</v>
      </c>
    </row>
    <row r="3013" spans="6:7" x14ac:dyDescent="0.25">
      <c r="F3013">
        <v>303.88799999999998</v>
      </c>
      <c r="G3013">
        <v>-1.321</v>
      </c>
    </row>
    <row r="3014" spans="6:7" x14ac:dyDescent="0.25">
      <c r="F3014">
        <v>303.988</v>
      </c>
      <c r="G3014">
        <v>-1.2929999999999999</v>
      </c>
    </row>
    <row r="3015" spans="6:7" x14ac:dyDescent="0.25">
      <c r="F3015">
        <v>304.08800000000002</v>
      </c>
      <c r="G3015">
        <v>-1.2290000000000001</v>
      </c>
    </row>
    <row r="3016" spans="6:7" x14ac:dyDescent="0.25">
      <c r="F3016">
        <v>304.18799999999999</v>
      </c>
      <c r="G3016">
        <v>-1.165</v>
      </c>
    </row>
    <row r="3017" spans="6:7" x14ac:dyDescent="0.25">
      <c r="F3017">
        <v>304.28800000000001</v>
      </c>
      <c r="G3017">
        <v>-1.149</v>
      </c>
    </row>
    <row r="3018" spans="6:7" x14ac:dyDescent="0.25">
      <c r="F3018">
        <v>304.38799999999998</v>
      </c>
      <c r="G3018">
        <v>-1.1220000000000001</v>
      </c>
    </row>
    <row r="3019" spans="6:7" x14ac:dyDescent="0.25">
      <c r="F3019">
        <v>304.488</v>
      </c>
      <c r="G3019">
        <v>-1.085</v>
      </c>
    </row>
    <row r="3020" spans="6:7" x14ac:dyDescent="0.25">
      <c r="F3020">
        <v>304.58800000000002</v>
      </c>
      <c r="G3020">
        <v>-1.0649999999999999</v>
      </c>
    </row>
    <row r="3021" spans="6:7" x14ac:dyDescent="0.25">
      <c r="F3021">
        <v>304.68799999999999</v>
      </c>
      <c r="G3021">
        <v>-1.0720000000000001</v>
      </c>
    </row>
    <row r="3022" spans="6:7" x14ac:dyDescent="0.25">
      <c r="F3022">
        <v>304.78800000000001</v>
      </c>
      <c r="G3022">
        <v>-1.083</v>
      </c>
    </row>
    <row r="3023" spans="6:7" x14ac:dyDescent="0.25">
      <c r="F3023">
        <v>304.88799999999998</v>
      </c>
      <c r="G3023">
        <v>-1.0820000000000001</v>
      </c>
    </row>
    <row r="3024" spans="6:7" x14ac:dyDescent="0.25">
      <c r="F3024">
        <v>304.988</v>
      </c>
      <c r="G3024">
        <v>-1.0940000000000001</v>
      </c>
    </row>
    <row r="3025" spans="6:7" x14ac:dyDescent="0.25">
      <c r="F3025">
        <v>305.08800000000002</v>
      </c>
      <c r="G3025">
        <v>-1.0860000000000001</v>
      </c>
    </row>
    <row r="3026" spans="6:7" x14ac:dyDescent="0.25">
      <c r="F3026">
        <v>305.18799999999999</v>
      </c>
      <c r="G3026">
        <v>-1.1180000000000001</v>
      </c>
    </row>
    <row r="3027" spans="6:7" x14ac:dyDescent="0.25">
      <c r="F3027">
        <v>305.28800000000001</v>
      </c>
      <c r="G3027">
        <v>-1.159</v>
      </c>
    </row>
    <row r="3028" spans="6:7" x14ac:dyDescent="0.25">
      <c r="F3028">
        <v>305.38799999999998</v>
      </c>
      <c r="G3028">
        <v>-1.149</v>
      </c>
    </row>
    <row r="3029" spans="6:7" x14ac:dyDescent="0.25">
      <c r="F3029">
        <v>305.488</v>
      </c>
      <c r="G3029">
        <v>-1.179</v>
      </c>
    </row>
    <row r="3030" spans="6:7" x14ac:dyDescent="0.25">
      <c r="F3030">
        <v>305.58800000000002</v>
      </c>
      <c r="G3030">
        <v>-1.1839999999999999</v>
      </c>
    </row>
    <row r="3031" spans="6:7" x14ac:dyDescent="0.25">
      <c r="F3031">
        <v>305.68799999999999</v>
      </c>
      <c r="G3031">
        <v>-1.161</v>
      </c>
    </row>
    <row r="3032" spans="6:7" x14ac:dyDescent="0.25">
      <c r="F3032">
        <v>305.78800000000001</v>
      </c>
      <c r="G3032">
        <v>-1.157</v>
      </c>
    </row>
    <row r="3033" spans="6:7" x14ac:dyDescent="0.25">
      <c r="F3033">
        <v>305.88799999999998</v>
      </c>
      <c r="G3033">
        <v>-1.1659999999999999</v>
      </c>
    </row>
    <row r="3034" spans="6:7" x14ac:dyDescent="0.25">
      <c r="F3034">
        <v>305.988</v>
      </c>
      <c r="G3034">
        <v>-1.123</v>
      </c>
    </row>
    <row r="3035" spans="6:7" x14ac:dyDescent="0.25">
      <c r="F3035">
        <v>306.08800000000002</v>
      </c>
      <c r="G3035">
        <v>-1.1299999999999999</v>
      </c>
    </row>
    <row r="3036" spans="6:7" x14ac:dyDescent="0.25">
      <c r="F3036">
        <v>306.18799999999999</v>
      </c>
      <c r="G3036">
        <v>-1.1659999999999999</v>
      </c>
    </row>
    <row r="3037" spans="6:7" x14ac:dyDescent="0.25">
      <c r="F3037">
        <v>306.28800000000001</v>
      </c>
      <c r="G3037">
        <v>-1.19</v>
      </c>
    </row>
    <row r="3038" spans="6:7" x14ac:dyDescent="0.25">
      <c r="F3038">
        <v>306.38799999999998</v>
      </c>
      <c r="G3038">
        <v>-1.19</v>
      </c>
    </row>
    <row r="3039" spans="6:7" x14ac:dyDescent="0.25">
      <c r="F3039">
        <v>306.488</v>
      </c>
      <c r="G3039">
        <v>-1.2170000000000001</v>
      </c>
    </row>
    <row r="3040" spans="6:7" x14ac:dyDescent="0.25">
      <c r="F3040">
        <v>306.58800000000002</v>
      </c>
      <c r="G3040">
        <v>-1.198</v>
      </c>
    </row>
    <row r="3041" spans="6:7" x14ac:dyDescent="0.25">
      <c r="F3041">
        <v>306.68799999999999</v>
      </c>
      <c r="G3041">
        <v>-1.1919999999999999</v>
      </c>
    </row>
    <row r="3042" spans="6:7" x14ac:dyDescent="0.25">
      <c r="F3042">
        <v>306.78800000000001</v>
      </c>
      <c r="G3042">
        <v>-1.181</v>
      </c>
    </row>
    <row r="3043" spans="6:7" x14ac:dyDescent="0.25">
      <c r="F3043">
        <v>306.88799999999998</v>
      </c>
      <c r="G3043">
        <v>-1.1719999999999999</v>
      </c>
    </row>
    <row r="3044" spans="6:7" x14ac:dyDescent="0.25">
      <c r="F3044">
        <v>306.988</v>
      </c>
      <c r="G3044">
        <v>-1.1279999999999999</v>
      </c>
    </row>
    <row r="3045" spans="6:7" x14ac:dyDescent="0.25">
      <c r="F3045">
        <v>307.08800000000002</v>
      </c>
      <c r="G3045">
        <v>-1.1120000000000001</v>
      </c>
    </row>
    <row r="3046" spans="6:7" x14ac:dyDescent="0.25">
      <c r="F3046">
        <v>307.18799999999999</v>
      </c>
      <c r="G3046">
        <v>-1.127</v>
      </c>
    </row>
    <row r="3047" spans="6:7" x14ac:dyDescent="0.25">
      <c r="F3047">
        <v>307.28800000000001</v>
      </c>
      <c r="G3047">
        <v>-1.121</v>
      </c>
    </row>
    <row r="3048" spans="6:7" x14ac:dyDescent="0.25">
      <c r="F3048">
        <v>307.38799999999998</v>
      </c>
      <c r="G3048">
        <v>-1.147</v>
      </c>
    </row>
    <row r="3049" spans="6:7" x14ac:dyDescent="0.25">
      <c r="F3049">
        <v>307.488</v>
      </c>
      <c r="G3049">
        <v>-1.119</v>
      </c>
    </row>
    <row r="3050" spans="6:7" x14ac:dyDescent="0.25">
      <c r="F3050">
        <v>307.58800000000002</v>
      </c>
      <c r="G3050">
        <v>-1.1220000000000001</v>
      </c>
    </row>
    <row r="3051" spans="6:7" x14ac:dyDescent="0.25">
      <c r="F3051">
        <v>307.68799999999999</v>
      </c>
      <c r="G3051">
        <v>-1.151</v>
      </c>
    </row>
    <row r="3052" spans="6:7" x14ac:dyDescent="0.25">
      <c r="F3052">
        <v>307.78800000000001</v>
      </c>
      <c r="G3052">
        <v>-1.1839999999999999</v>
      </c>
    </row>
    <row r="3053" spans="6:7" x14ac:dyDescent="0.25">
      <c r="F3053">
        <v>307.88799999999998</v>
      </c>
      <c r="G3053">
        <v>-1.159</v>
      </c>
    </row>
    <row r="3054" spans="6:7" x14ac:dyDescent="0.25">
      <c r="F3054">
        <v>307.988</v>
      </c>
      <c r="G3054">
        <v>-1.1439999999999999</v>
      </c>
    </row>
    <row r="3055" spans="6:7" x14ac:dyDescent="0.25">
      <c r="F3055">
        <v>308.08800000000002</v>
      </c>
      <c r="G3055">
        <v>-1.149</v>
      </c>
    </row>
    <row r="3056" spans="6:7" x14ac:dyDescent="0.25">
      <c r="F3056">
        <v>308.18799999999999</v>
      </c>
      <c r="G3056">
        <v>-1.151</v>
      </c>
    </row>
    <row r="3057" spans="6:7" x14ac:dyDescent="0.25">
      <c r="F3057">
        <v>308.28800000000001</v>
      </c>
      <c r="G3057">
        <v>-1.1599999999999999</v>
      </c>
    </row>
    <row r="3058" spans="6:7" x14ac:dyDescent="0.25">
      <c r="F3058">
        <v>308.38799999999998</v>
      </c>
      <c r="G3058">
        <v>-1.147</v>
      </c>
    </row>
    <row r="3059" spans="6:7" x14ac:dyDescent="0.25">
      <c r="F3059">
        <v>308.488</v>
      </c>
      <c r="G3059">
        <v>-1.1419999999999999</v>
      </c>
    </row>
    <row r="3060" spans="6:7" x14ac:dyDescent="0.25">
      <c r="F3060">
        <v>308.58800000000002</v>
      </c>
      <c r="G3060">
        <v>-1.129</v>
      </c>
    </row>
    <row r="3061" spans="6:7" x14ac:dyDescent="0.25">
      <c r="F3061">
        <v>308.68799999999999</v>
      </c>
      <c r="G3061">
        <v>-1.1100000000000001</v>
      </c>
    </row>
    <row r="3062" spans="6:7" x14ac:dyDescent="0.25">
      <c r="F3062">
        <v>308.78800000000001</v>
      </c>
      <c r="G3062">
        <v>-1.1220000000000001</v>
      </c>
    </row>
    <row r="3063" spans="6:7" x14ac:dyDescent="0.25">
      <c r="F3063">
        <v>308.88799999999998</v>
      </c>
      <c r="G3063">
        <v>-1.1419999999999999</v>
      </c>
    </row>
    <row r="3064" spans="6:7" x14ac:dyDescent="0.25">
      <c r="F3064">
        <v>308.988</v>
      </c>
      <c r="G3064">
        <v>-1.1299999999999999</v>
      </c>
    </row>
    <row r="3065" spans="6:7" x14ac:dyDescent="0.25">
      <c r="F3065">
        <v>309.08800000000002</v>
      </c>
      <c r="G3065">
        <v>-1.1439999999999999</v>
      </c>
    </row>
    <row r="3066" spans="6:7" x14ac:dyDescent="0.25">
      <c r="F3066">
        <v>309.18799999999999</v>
      </c>
      <c r="G3066">
        <v>-1.139</v>
      </c>
    </row>
    <row r="3067" spans="6:7" x14ac:dyDescent="0.25">
      <c r="F3067">
        <v>309.28800000000001</v>
      </c>
      <c r="G3067">
        <v>-1.131</v>
      </c>
    </row>
    <row r="3068" spans="6:7" x14ac:dyDescent="0.25">
      <c r="F3068">
        <v>309.38799999999998</v>
      </c>
      <c r="G3068">
        <v>-1.139</v>
      </c>
    </row>
    <row r="3069" spans="6:7" x14ac:dyDescent="0.25">
      <c r="F3069">
        <v>309.488</v>
      </c>
      <c r="G3069">
        <v>-1.133</v>
      </c>
    </row>
    <row r="3070" spans="6:7" x14ac:dyDescent="0.25">
      <c r="F3070">
        <v>309.58800000000002</v>
      </c>
      <c r="G3070">
        <v>-1.1659999999999999</v>
      </c>
    </row>
    <row r="3071" spans="6:7" x14ac:dyDescent="0.25">
      <c r="F3071">
        <v>309.68799999999999</v>
      </c>
      <c r="G3071">
        <v>-1.165</v>
      </c>
    </row>
    <row r="3072" spans="6:7" x14ac:dyDescent="0.25">
      <c r="F3072">
        <v>309.78800000000001</v>
      </c>
      <c r="G3072">
        <v>-1.198</v>
      </c>
    </row>
    <row r="3073" spans="6:7" x14ac:dyDescent="0.25">
      <c r="F3073">
        <v>309.88799999999998</v>
      </c>
      <c r="G3073">
        <v>-1.171</v>
      </c>
    </row>
    <row r="3074" spans="6:7" x14ac:dyDescent="0.25">
      <c r="F3074">
        <v>309.988</v>
      </c>
      <c r="G3074">
        <v>-1.1679999999999999</v>
      </c>
    </row>
    <row r="3075" spans="6:7" x14ac:dyDescent="0.25">
      <c r="F3075">
        <v>310.08800000000002</v>
      </c>
      <c r="G3075">
        <v>-1.145</v>
      </c>
    </row>
    <row r="3076" spans="6:7" x14ac:dyDescent="0.25">
      <c r="F3076">
        <v>310.18799999999999</v>
      </c>
      <c r="G3076">
        <v>-1.1439999999999999</v>
      </c>
    </row>
    <row r="3077" spans="6:7" x14ac:dyDescent="0.25">
      <c r="F3077">
        <v>310.28800000000001</v>
      </c>
      <c r="G3077">
        <v>-1.1639999999999999</v>
      </c>
    </row>
    <row r="3078" spans="6:7" x14ac:dyDescent="0.25">
      <c r="F3078">
        <v>310.38799999999998</v>
      </c>
      <c r="G3078">
        <v>-1.1639999999999999</v>
      </c>
    </row>
    <row r="3079" spans="6:7" x14ac:dyDescent="0.25">
      <c r="F3079">
        <v>310.488</v>
      </c>
      <c r="G3079">
        <v>-1.163</v>
      </c>
    </row>
    <row r="3080" spans="6:7" x14ac:dyDescent="0.25">
      <c r="F3080">
        <v>310.58800000000002</v>
      </c>
      <c r="G3080">
        <v>-1.17</v>
      </c>
    </row>
    <row r="3081" spans="6:7" x14ac:dyDescent="0.25">
      <c r="F3081">
        <v>310.68799999999999</v>
      </c>
      <c r="G3081">
        <v>-1.1639999999999999</v>
      </c>
    </row>
    <row r="3082" spans="6:7" x14ac:dyDescent="0.25">
      <c r="F3082">
        <v>310.78800000000001</v>
      </c>
      <c r="G3082">
        <v>-1.159</v>
      </c>
    </row>
    <row r="3083" spans="6:7" x14ac:dyDescent="0.25">
      <c r="F3083">
        <v>310.88799999999998</v>
      </c>
      <c r="G3083">
        <v>-1.1499999999999999</v>
      </c>
    </row>
    <row r="3084" spans="6:7" x14ac:dyDescent="0.25">
      <c r="F3084">
        <v>310.988</v>
      </c>
      <c r="G3084">
        <v>-1.137</v>
      </c>
    </row>
    <row r="3085" spans="6:7" x14ac:dyDescent="0.25">
      <c r="F3085">
        <v>311.08800000000002</v>
      </c>
      <c r="G3085">
        <v>-1.1439999999999999</v>
      </c>
    </row>
    <row r="3086" spans="6:7" x14ac:dyDescent="0.25">
      <c r="F3086">
        <v>311.18799999999999</v>
      </c>
      <c r="G3086">
        <v>-1.1559999999999999</v>
      </c>
    </row>
    <row r="3087" spans="6:7" x14ac:dyDescent="0.25">
      <c r="F3087">
        <v>311.28800000000001</v>
      </c>
      <c r="G3087">
        <v>-1.161</v>
      </c>
    </row>
    <row r="3088" spans="6:7" x14ac:dyDescent="0.25">
      <c r="F3088">
        <v>311.38799999999998</v>
      </c>
      <c r="G3088">
        <v>-1.19</v>
      </c>
    </row>
    <row r="3089" spans="6:7" x14ac:dyDescent="0.25">
      <c r="F3089">
        <v>311.488</v>
      </c>
      <c r="G3089">
        <v>-1.163</v>
      </c>
    </row>
    <row r="3090" spans="6:7" x14ac:dyDescent="0.25">
      <c r="F3090">
        <v>311.58800000000002</v>
      </c>
      <c r="G3090">
        <v>-1.127</v>
      </c>
    </row>
    <row r="3091" spans="6:7" x14ac:dyDescent="0.25">
      <c r="F3091">
        <v>311.68799999999999</v>
      </c>
      <c r="G3091">
        <v>-1.103</v>
      </c>
    </row>
    <row r="3092" spans="6:7" x14ac:dyDescent="0.25">
      <c r="F3092">
        <v>311.78800000000001</v>
      </c>
      <c r="G3092">
        <v>-1.093</v>
      </c>
    </row>
    <row r="3093" spans="6:7" x14ac:dyDescent="0.25">
      <c r="F3093">
        <v>311.88799999999998</v>
      </c>
      <c r="G3093">
        <v>-1.0960000000000001</v>
      </c>
    </row>
    <row r="3094" spans="6:7" x14ac:dyDescent="0.25">
      <c r="F3094">
        <v>311.988</v>
      </c>
      <c r="G3094">
        <v>-1.115</v>
      </c>
    </row>
    <row r="3095" spans="6:7" x14ac:dyDescent="0.25">
      <c r="F3095">
        <v>312.08800000000002</v>
      </c>
      <c r="G3095">
        <v>-1.123</v>
      </c>
    </row>
    <row r="3096" spans="6:7" x14ac:dyDescent="0.25">
      <c r="F3096">
        <v>312.18799999999999</v>
      </c>
      <c r="G3096">
        <v>-1.1339999999999999</v>
      </c>
    </row>
    <row r="3097" spans="6:7" x14ac:dyDescent="0.25">
      <c r="F3097">
        <v>312.28800000000001</v>
      </c>
      <c r="G3097">
        <v>-1.1180000000000001</v>
      </c>
    </row>
    <row r="3098" spans="6:7" x14ac:dyDescent="0.25">
      <c r="F3098">
        <v>312.38799999999998</v>
      </c>
      <c r="G3098">
        <v>-1.129</v>
      </c>
    </row>
    <row r="3099" spans="6:7" x14ac:dyDescent="0.25">
      <c r="F3099">
        <v>312.488</v>
      </c>
      <c r="G3099">
        <v>-1.1559999999999999</v>
      </c>
    </row>
    <row r="3100" spans="6:7" x14ac:dyDescent="0.25">
      <c r="F3100">
        <v>312.58800000000002</v>
      </c>
      <c r="G3100">
        <v>-1.181</v>
      </c>
    </row>
    <row r="3101" spans="6:7" x14ac:dyDescent="0.25">
      <c r="F3101">
        <v>312.68799999999999</v>
      </c>
      <c r="G3101">
        <v>-1.17</v>
      </c>
    </row>
    <row r="3102" spans="6:7" x14ac:dyDescent="0.25">
      <c r="F3102">
        <v>312.78800000000001</v>
      </c>
      <c r="G3102">
        <v>-1.1539999999999999</v>
      </c>
    </row>
    <row r="3103" spans="6:7" x14ac:dyDescent="0.25">
      <c r="F3103">
        <v>312.88799999999998</v>
      </c>
      <c r="G3103">
        <v>-1.173</v>
      </c>
    </row>
    <row r="3104" spans="6:7" x14ac:dyDescent="0.25">
      <c r="F3104">
        <v>312.988</v>
      </c>
      <c r="G3104">
        <v>-1.1870000000000001</v>
      </c>
    </row>
    <row r="3105" spans="6:7" x14ac:dyDescent="0.25">
      <c r="F3105">
        <v>313.08800000000002</v>
      </c>
      <c r="G3105">
        <v>-1.179</v>
      </c>
    </row>
    <row r="3106" spans="6:7" x14ac:dyDescent="0.25">
      <c r="F3106">
        <v>313.18799999999999</v>
      </c>
      <c r="G3106">
        <v>-1.161</v>
      </c>
    </row>
    <row r="3107" spans="6:7" x14ac:dyDescent="0.25">
      <c r="F3107">
        <v>313.28800000000001</v>
      </c>
      <c r="G3107">
        <v>-1.147</v>
      </c>
    </row>
    <row r="3108" spans="6:7" x14ac:dyDescent="0.25">
      <c r="F3108">
        <v>313.38799999999998</v>
      </c>
      <c r="G3108">
        <v>-1.1599999999999999</v>
      </c>
    </row>
    <row r="3109" spans="6:7" x14ac:dyDescent="0.25">
      <c r="F3109">
        <v>313.488</v>
      </c>
      <c r="G3109">
        <v>-1.1399999999999999</v>
      </c>
    </row>
    <row r="3110" spans="6:7" x14ac:dyDescent="0.25">
      <c r="F3110">
        <v>313.58800000000002</v>
      </c>
      <c r="G3110">
        <v>-1.113</v>
      </c>
    </row>
    <row r="3111" spans="6:7" x14ac:dyDescent="0.25">
      <c r="F3111">
        <v>313.68799999999999</v>
      </c>
      <c r="G3111">
        <v>-1.1100000000000001</v>
      </c>
    </row>
    <row r="3112" spans="6:7" x14ac:dyDescent="0.25">
      <c r="F3112">
        <v>313.78800000000001</v>
      </c>
      <c r="G3112">
        <v>-1.091</v>
      </c>
    </row>
    <row r="3113" spans="6:7" x14ac:dyDescent="0.25">
      <c r="F3113">
        <v>313.88799999999998</v>
      </c>
      <c r="G3113">
        <v>-1.0820000000000001</v>
      </c>
    </row>
    <row r="3114" spans="6:7" x14ac:dyDescent="0.25">
      <c r="F3114">
        <v>313.988</v>
      </c>
      <c r="G3114">
        <v>-1.0660000000000001</v>
      </c>
    </row>
    <row r="3115" spans="6:7" x14ac:dyDescent="0.25">
      <c r="F3115">
        <v>314.08800000000002</v>
      </c>
      <c r="G3115">
        <v>-1.052</v>
      </c>
    </row>
    <row r="3116" spans="6:7" x14ac:dyDescent="0.25">
      <c r="F3116">
        <v>314.18799999999999</v>
      </c>
      <c r="G3116">
        <v>-1.0620000000000001</v>
      </c>
    </row>
    <row r="3117" spans="6:7" x14ac:dyDescent="0.25">
      <c r="F3117">
        <v>314.28800000000001</v>
      </c>
      <c r="G3117">
        <v>-1.095</v>
      </c>
    </row>
    <row r="3118" spans="6:7" x14ac:dyDescent="0.25">
      <c r="F3118">
        <v>314.38799999999998</v>
      </c>
      <c r="G3118">
        <v>-1.1379999999999999</v>
      </c>
    </row>
    <row r="3119" spans="6:7" x14ac:dyDescent="0.25">
      <c r="F3119">
        <v>314.488</v>
      </c>
      <c r="G3119">
        <v>-1.137</v>
      </c>
    </row>
    <row r="3120" spans="6:7" x14ac:dyDescent="0.25">
      <c r="F3120">
        <v>314.58800000000002</v>
      </c>
      <c r="G3120">
        <v>-1.131</v>
      </c>
    </row>
    <row r="3121" spans="6:7" x14ac:dyDescent="0.25">
      <c r="F3121">
        <v>314.68799999999999</v>
      </c>
      <c r="G3121">
        <v>-1.1060000000000001</v>
      </c>
    </row>
    <row r="3122" spans="6:7" x14ac:dyDescent="0.25">
      <c r="F3122">
        <v>314.78800000000001</v>
      </c>
      <c r="G3122">
        <v>-1.095</v>
      </c>
    </row>
    <row r="3123" spans="6:7" x14ac:dyDescent="0.25">
      <c r="F3123">
        <v>314.88799999999998</v>
      </c>
      <c r="G3123">
        <v>-1.109</v>
      </c>
    </row>
    <row r="3124" spans="6:7" x14ac:dyDescent="0.25">
      <c r="F3124">
        <v>314.988</v>
      </c>
      <c r="G3124">
        <v>-1.109</v>
      </c>
    </row>
    <row r="3125" spans="6:7" x14ac:dyDescent="0.25">
      <c r="F3125">
        <v>315.08800000000002</v>
      </c>
      <c r="G3125">
        <v>-1.105</v>
      </c>
    </row>
    <row r="3126" spans="6:7" x14ac:dyDescent="0.25">
      <c r="F3126">
        <v>315.18799999999999</v>
      </c>
      <c r="G3126">
        <v>-1.1140000000000001</v>
      </c>
    </row>
    <row r="3127" spans="6:7" x14ac:dyDescent="0.25">
      <c r="F3127">
        <v>315.28800000000001</v>
      </c>
      <c r="G3127">
        <v>-1.109</v>
      </c>
    </row>
    <row r="3128" spans="6:7" x14ac:dyDescent="0.25">
      <c r="F3128">
        <v>315.38799999999998</v>
      </c>
      <c r="G3128">
        <v>-1.111</v>
      </c>
    </row>
    <row r="3129" spans="6:7" x14ac:dyDescent="0.25">
      <c r="F3129">
        <v>315.488</v>
      </c>
      <c r="G3129">
        <v>-1.1259999999999999</v>
      </c>
    </row>
    <row r="3130" spans="6:7" x14ac:dyDescent="0.25">
      <c r="F3130">
        <v>315.58800000000002</v>
      </c>
      <c r="G3130">
        <v>-1.115</v>
      </c>
    </row>
    <row r="3131" spans="6:7" x14ac:dyDescent="0.25">
      <c r="F3131">
        <v>315.68799999999999</v>
      </c>
      <c r="G3131">
        <v>-1.1100000000000001</v>
      </c>
    </row>
    <row r="3132" spans="6:7" x14ac:dyDescent="0.25">
      <c r="F3132">
        <v>315.78800000000001</v>
      </c>
      <c r="G3132">
        <v>-1.089</v>
      </c>
    </row>
    <row r="3133" spans="6:7" x14ac:dyDescent="0.25">
      <c r="F3133">
        <v>315.88799999999998</v>
      </c>
      <c r="G3133">
        <v>-1.0860000000000001</v>
      </c>
    </row>
    <row r="3134" spans="6:7" x14ac:dyDescent="0.25">
      <c r="F3134">
        <v>315.988</v>
      </c>
      <c r="G3134">
        <v>-1.079</v>
      </c>
    </row>
    <row r="3135" spans="6:7" x14ac:dyDescent="0.25">
      <c r="F3135">
        <v>316.08800000000002</v>
      </c>
      <c r="G3135">
        <v>-1.1020000000000001</v>
      </c>
    </row>
    <row r="3136" spans="6:7" x14ac:dyDescent="0.25">
      <c r="F3136">
        <v>316.18799999999999</v>
      </c>
      <c r="G3136">
        <v>-1.1080000000000001</v>
      </c>
    </row>
    <row r="3137" spans="6:7" x14ac:dyDescent="0.25">
      <c r="F3137">
        <v>316.28800000000001</v>
      </c>
      <c r="G3137">
        <v>-1.1399999999999999</v>
      </c>
    </row>
    <row r="3138" spans="6:7" x14ac:dyDescent="0.25">
      <c r="F3138">
        <v>316.38799999999998</v>
      </c>
      <c r="G3138">
        <v>-1.1519999999999999</v>
      </c>
    </row>
    <row r="3139" spans="6:7" x14ac:dyDescent="0.25">
      <c r="F3139">
        <v>316.488</v>
      </c>
      <c r="G3139">
        <v>-1.145</v>
      </c>
    </row>
    <row r="3140" spans="6:7" x14ac:dyDescent="0.25">
      <c r="F3140">
        <v>316.58800000000002</v>
      </c>
      <c r="G3140">
        <v>-1.1599999999999999</v>
      </c>
    </row>
    <row r="3141" spans="6:7" x14ac:dyDescent="0.25">
      <c r="F3141">
        <v>316.68799999999999</v>
      </c>
      <c r="G3141">
        <v>-1.1579999999999999</v>
      </c>
    </row>
    <row r="3142" spans="6:7" x14ac:dyDescent="0.25">
      <c r="F3142">
        <v>316.78800000000001</v>
      </c>
      <c r="G3142">
        <v>-1.145</v>
      </c>
    </row>
    <row r="3143" spans="6:7" x14ac:dyDescent="0.25">
      <c r="F3143">
        <v>316.88799999999998</v>
      </c>
      <c r="G3143">
        <v>-1.149</v>
      </c>
    </row>
    <row r="3144" spans="6:7" x14ac:dyDescent="0.25">
      <c r="F3144">
        <v>316.988</v>
      </c>
      <c r="G3144">
        <v>-1.1539999999999999</v>
      </c>
    </row>
    <row r="3145" spans="6:7" x14ac:dyDescent="0.25">
      <c r="F3145">
        <v>317.08800000000002</v>
      </c>
      <c r="G3145">
        <v>-1.1479999999999999</v>
      </c>
    </row>
    <row r="3146" spans="6:7" x14ac:dyDescent="0.25">
      <c r="F3146">
        <v>317.18799999999999</v>
      </c>
      <c r="G3146">
        <v>-1.143</v>
      </c>
    </row>
    <row r="3147" spans="6:7" x14ac:dyDescent="0.25">
      <c r="F3147">
        <v>317.28800000000001</v>
      </c>
      <c r="G3147">
        <v>-1.1180000000000001</v>
      </c>
    </row>
    <row r="3148" spans="6:7" x14ac:dyDescent="0.25">
      <c r="F3148">
        <v>317.38799999999998</v>
      </c>
      <c r="G3148">
        <v>-1.111</v>
      </c>
    </row>
    <row r="3149" spans="6:7" x14ac:dyDescent="0.25">
      <c r="F3149">
        <v>317.488</v>
      </c>
      <c r="G3149">
        <v>-1.1220000000000001</v>
      </c>
    </row>
    <row r="3150" spans="6:7" x14ac:dyDescent="0.25">
      <c r="F3150">
        <v>317.58800000000002</v>
      </c>
      <c r="G3150">
        <v>-1.125</v>
      </c>
    </row>
    <row r="3151" spans="6:7" x14ac:dyDescent="0.25">
      <c r="F3151">
        <v>317.68799999999999</v>
      </c>
      <c r="G3151">
        <v>-1.123</v>
      </c>
    </row>
    <row r="3152" spans="6:7" x14ac:dyDescent="0.25">
      <c r="F3152">
        <v>317.78800000000001</v>
      </c>
      <c r="G3152">
        <v>-1.113</v>
      </c>
    </row>
    <row r="3153" spans="6:7" x14ac:dyDescent="0.25">
      <c r="F3153">
        <v>317.88799999999998</v>
      </c>
      <c r="G3153">
        <v>-1.1140000000000001</v>
      </c>
    </row>
    <row r="3154" spans="6:7" x14ac:dyDescent="0.25">
      <c r="F3154">
        <v>317.988</v>
      </c>
      <c r="G3154">
        <v>-1.107</v>
      </c>
    </row>
    <row r="3155" spans="6:7" x14ac:dyDescent="0.25">
      <c r="F3155">
        <v>318.08800000000002</v>
      </c>
      <c r="G3155">
        <v>-1.1240000000000001</v>
      </c>
    </row>
    <row r="3156" spans="6:7" x14ac:dyDescent="0.25">
      <c r="F3156">
        <v>318.18799999999999</v>
      </c>
      <c r="G3156">
        <v>-1.1180000000000001</v>
      </c>
    </row>
    <row r="3157" spans="6:7" x14ac:dyDescent="0.25">
      <c r="F3157">
        <v>318.28800000000001</v>
      </c>
      <c r="G3157">
        <v>-1.1040000000000001</v>
      </c>
    </row>
    <row r="3158" spans="6:7" x14ac:dyDescent="0.25">
      <c r="F3158">
        <v>318.38799999999998</v>
      </c>
      <c r="G3158">
        <v>-1.0880000000000001</v>
      </c>
    </row>
    <row r="3159" spans="6:7" x14ac:dyDescent="0.25">
      <c r="F3159">
        <v>318.488</v>
      </c>
      <c r="G3159">
        <v>-1.1040000000000001</v>
      </c>
    </row>
    <row r="3160" spans="6:7" x14ac:dyDescent="0.25">
      <c r="F3160">
        <v>318.58800000000002</v>
      </c>
      <c r="G3160">
        <v>-1.0980000000000001</v>
      </c>
    </row>
    <row r="3161" spans="6:7" x14ac:dyDescent="0.25">
      <c r="F3161">
        <v>318.68799999999999</v>
      </c>
      <c r="G3161">
        <v>-1.099</v>
      </c>
    </row>
    <row r="3162" spans="6:7" x14ac:dyDescent="0.25">
      <c r="F3162">
        <v>318.78800000000001</v>
      </c>
      <c r="G3162">
        <v>-1.0860000000000001</v>
      </c>
    </row>
    <row r="3163" spans="6:7" x14ac:dyDescent="0.25">
      <c r="F3163">
        <v>318.88799999999998</v>
      </c>
      <c r="G3163">
        <v>-1.085</v>
      </c>
    </row>
    <row r="3164" spans="6:7" x14ac:dyDescent="0.25">
      <c r="F3164">
        <v>318.988</v>
      </c>
      <c r="G3164">
        <v>-1.089</v>
      </c>
    </row>
    <row r="3165" spans="6:7" x14ac:dyDescent="0.25">
      <c r="F3165">
        <v>319.08800000000002</v>
      </c>
      <c r="G3165">
        <v>-1.079</v>
      </c>
    </row>
    <row r="3166" spans="6:7" x14ac:dyDescent="0.25">
      <c r="F3166">
        <v>319.18799999999999</v>
      </c>
      <c r="G3166">
        <v>-1.0820000000000001</v>
      </c>
    </row>
    <row r="3167" spans="6:7" x14ac:dyDescent="0.25">
      <c r="F3167">
        <v>319.28800000000001</v>
      </c>
      <c r="G3167">
        <v>-1.0960000000000001</v>
      </c>
    </row>
    <row r="3168" spans="6:7" x14ac:dyDescent="0.25">
      <c r="F3168">
        <v>319.38799999999998</v>
      </c>
      <c r="G3168">
        <v>-1.1220000000000001</v>
      </c>
    </row>
    <row r="3169" spans="6:7" x14ac:dyDescent="0.25">
      <c r="F3169">
        <v>319.488</v>
      </c>
      <c r="G3169">
        <v>-1.1499999999999999</v>
      </c>
    </row>
    <row r="3170" spans="6:7" x14ac:dyDescent="0.25">
      <c r="F3170">
        <v>319.58800000000002</v>
      </c>
      <c r="G3170">
        <v>-1.151</v>
      </c>
    </row>
    <row r="3171" spans="6:7" x14ac:dyDescent="0.25">
      <c r="F3171">
        <v>319.68799999999999</v>
      </c>
      <c r="G3171">
        <v>-1.153</v>
      </c>
    </row>
    <row r="3172" spans="6:7" x14ac:dyDescent="0.25">
      <c r="F3172">
        <v>319.78800000000001</v>
      </c>
      <c r="G3172">
        <v>-1.17</v>
      </c>
    </row>
    <row r="3173" spans="6:7" x14ac:dyDescent="0.25">
      <c r="F3173">
        <v>319.88799999999998</v>
      </c>
      <c r="G3173">
        <v>-1.1559999999999999</v>
      </c>
    </row>
    <row r="3174" spans="6:7" x14ac:dyDescent="0.25">
      <c r="F3174">
        <v>319.988</v>
      </c>
      <c r="G3174">
        <v>-1.1539999999999999</v>
      </c>
    </row>
    <row r="3175" spans="6:7" x14ac:dyDescent="0.25">
      <c r="F3175">
        <v>320.08800000000002</v>
      </c>
      <c r="G3175">
        <v>-1.141</v>
      </c>
    </row>
    <row r="3176" spans="6:7" x14ac:dyDescent="0.25">
      <c r="F3176">
        <v>320.18799999999999</v>
      </c>
      <c r="G3176">
        <v>-1.115</v>
      </c>
    </row>
    <row r="3177" spans="6:7" x14ac:dyDescent="0.25">
      <c r="F3177">
        <v>320.28800000000001</v>
      </c>
      <c r="G3177">
        <v>-1.115</v>
      </c>
    </row>
    <row r="3178" spans="6:7" x14ac:dyDescent="0.25">
      <c r="F3178">
        <v>320.38799999999998</v>
      </c>
      <c r="G3178">
        <v>-1.091</v>
      </c>
    </row>
    <row r="3179" spans="6:7" x14ac:dyDescent="0.25">
      <c r="F3179">
        <v>320.488</v>
      </c>
      <c r="G3179">
        <v>-1.1359999999999999</v>
      </c>
    </row>
    <row r="3180" spans="6:7" x14ac:dyDescent="0.25">
      <c r="F3180">
        <v>320.58800000000002</v>
      </c>
      <c r="G3180">
        <v>-1.1419999999999999</v>
      </c>
    </row>
    <row r="3181" spans="6:7" x14ac:dyDescent="0.25">
      <c r="F3181">
        <v>320.68799999999999</v>
      </c>
      <c r="G3181">
        <v>-1.1399999999999999</v>
      </c>
    </row>
    <row r="3182" spans="6:7" x14ac:dyDescent="0.25">
      <c r="F3182">
        <v>320.78800000000001</v>
      </c>
      <c r="G3182">
        <v>-1.1140000000000001</v>
      </c>
    </row>
    <row r="3183" spans="6:7" x14ac:dyDescent="0.25">
      <c r="F3183">
        <v>320.88799999999998</v>
      </c>
      <c r="G3183">
        <v>-1.119</v>
      </c>
    </row>
    <row r="3184" spans="6:7" x14ac:dyDescent="0.25">
      <c r="F3184">
        <v>320.988</v>
      </c>
      <c r="G3184">
        <v>-1.131</v>
      </c>
    </row>
    <row r="3185" spans="6:7" x14ac:dyDescent="0.25">
      <c r="F3185">
        <v>321.08800000000002</v>
      </c>
      <c r="G3185">
        <v>-1.1359999999999999</v>
      </c>
    </row>
    <row r="3186" spans="6:7" x14ac:dyDescent="0.25">
      <c r="F3186">
        <v>321.18799999999999</v>
      </c>
      <c r="G3186">
        <v>-1.125</v>
      </c>
    </row>
    <row r="3187" spans="6:7" x14ac:dyDescent="0.25">
      <c r="F3187">
        <v>321.28800000000001</v>
      </c>
      <c r="G3187">
        <v>-1.1080000000000001</v>
      </c>
    </row>
    <row r="3188" spans="6:7" x14ac:dyDescent="0.25">
      <c r="F3188">
        <v>321.38799999999998</v>
      </c>
      <c r="G3188">
        <v>-1.1180000000000001</v>
      </c>
    </row>
    <row r="3189" spans="6:7" x14ac:dyDescent="0.25">
      <c r="F3189">
        <v>321.488</v>
      </c>
      <c r="G3189">
        <v>-1.1040000000000001</v>
      </c>
    </row>
    <row r="3190" spans="6:7" x14ac:dyDescent="0.25">
      <c r="F3190">
        <v>321.58800000000002</v>
      </c>
      <c r="G3190">
        <v>-1.0860000000000001</v>
      </c>
    </row>
    <row r="3191" spans="6:7" x14ac:dyDescent="0.25">
      <c r="F3191">
        <v>321.68799999999999</v>
      </c>
      <c r="G3191">
        <v>-1.095</v>
      </c>
    </row>
    <row r="3192" spans="6:7" x14ac:dyDescent="0.25">
      <c r="F3192">
        <v>321.78800000000001</v>
      </c>
      <c r="G3192">
        <v>-1.111</v>
      </c>
    </row>
    <row r="3193" spans="6:7" x14ac:dyDescent="0.25">
      <c r="F3193">
        <v>321.88799999999998</v>
      </c>
      <c r="G3193">
        <v>-1.1020000000000001</v>
      </c>
    </row>
    <row r="3194" spans="6:7" x14ac:dyDescent="0.25">
      <c r="F3194">
        <v>321.988</v>
      </c>
      <c r="G3194">
        <v>-1.129</v>
      </c>
    </row>
    <row r="3195" spans="6:7" x14ac:dyDescent="0.25">
      <c r="F3195">
        <v>322.08800000000002</v>
      </c>
      <c r="G3195">
        <v>-1.123</v>
      </c>
    </row>
    <row r="3196" spans="6:7" x14ac:dyDescent="0.25">
      <c r="F3196">
        <v>322.18799999999999</v>
      </c>
      <c r="G3196">
        <v>-1.1339999999999999</v>
      </c>
    </row>
    <row r="3197" spans="6:7" x14ac:dyDescent="0.25">
      <c r="F3197">
        <v>322.28800000000001</v>
      </c>
      <c r="G3197">
        <v>-1.151</v>
      </c>
    </row>
    <row r="3198" spans="6:7" x14ac:dyDescent="0.25">
      <c r="F3198">
        <v>322.38799999999998</v>
      </c>
      <c r="G3198">
        <v>-1.1259999999999999</v>
      </c>
    </row>
    <row r="3199" spans="6:7" x14ac:dyDescent="0.25">
      <c r="F3199">
        <v>322.488</v>
      </c>
      <c r="G3199">
        <v>-1.1160000000000001</v>
      </c>
    </row>
    <row r="3200" spans="6:7" x14ac:dyDescent="0.25">
      <c r="F3200">
        <v>322.58800000000002</v>
      </c>
      <c r="G3200">
        <v>-1.109</v>
      </c>
    </row>
    <row r="3201" spans="6:7" x14ac:dyDescent="0.25">
      <c r="F3201">
        <v>322.68799999999999</v>
      </c>
      <c r="G3201">
        <v>-1.1080000000000001</v>
      </c>
    </row>
    <row r="3202" spans="6:7" x14ac:dyDescent="0.25">
      <c r="F3202">
        <v>322.78800000000001</v>
      </c>
      <c r="G3202">
        <v>-1.115</v>
      </c>
    </row>
    <row r="3203" spans="6:7" x14ac:dyDescent="0.25">
      <c r="F3203">
        <v>322.88799999999998</v>
      </c>
      <c r="G3203">
        <v>-1.129</v>
      </c>
    </row>
    <row r="3204" spans="6:7" x14ac:dyDescent="0.25">
      <c r="F3204">
        <v>322.988</v>
      </c>
      <c r="G3204">
        <v>-1.1379999999999999</v>
      </c>
    </row>
    <row r="3205" spans="6:7" x14ac:dyDescent="0.25">
      <c r="F3205">
        <v>323.08800000000002</v>
      </c>
      <c r="G3205">
        <v>-1.137</v>
      </c>
    </row>
    <row r="3206" spans="6:7" x14ac:dyDescent="0.25">
      <c r="F3206">
        <v>323.18799999999999</v>
      </c>
      <c r="G3206">
        <v>-1.1279999999999999</v>
      </c>
    </row>
    <row r="3207" spans="6:7" x14ac:dyDescent="0.25">
      <c r="F3207">
        <v>323.28800000000001</v>
      </c>
      <c r="G3207">
        <v>-1.127</v>
      </c>
    </row>
    <row r="3208" spans="6:7" x14ac:dyDescent="0.25">
      <c r="F3208">
        <v>323.38799999999998</v>
      </c>
      <c r="G3208">
        <v>-1.131</v>
      </c>
    </row>
    <row r="3209" spans="6:7" x14ac:dyDescent="0.25">
      <c r="F3209">
        <v>323.488</v>
      </c>
      <c r="G3209">
        <v>-1.1180000000000001</v>
      </c>
    </row>
    <row r="3210" spans="6:7" x14ac:dyDescent="0.25">
      <c r="F3210">
        <v>323.58800000000002</v>
      </c>
      <c r="G3210">
        <v>-1.119</v>
      </c>
    </row>
    <row r="3211" spans="6:7" x14ac:dyDescent="0.25">
      <c r="F3211">
        <v>323.68799999999999</v>
      </c>
      <c r="G3211">
        <v>-1.0980000000000001</v>
      </c>
    </row>
    <row r="3212" spans="6:7" x14ac:dyDescent="0.25">
      <c r="F3212">
        <v>323.78800000000001</v>
      </c>
      <c r="G3212">
        <v>-1.1240000000000001</v>
      </c>
    </row>
    <row r="3213" spans="6:7" x14ac:dyDescent="0.25">
      <c r="F3213">
        <v>323.88799999999998</v>
      </c>
      <c r="G3213">
        <v>-1.121</v>
      </c>
    </row>
    <row r="3214" spans="6:7" x14ac:dyDescent="0.25">
      <c r="F3214">
        <v>323.988</v>
      </c>
      <c r="G3214">
        <v>-1.145</v>
      </c>
    </row>
    <row r="3215" spans="6:7" x14ac:dyDescent="0.25">
      <c r="F3215">
        <v>324.08800000000002</v>
      </c>
      <c r="G3215">
        <v>-1.194</v>
      </c>
    </row>
    <row r="3216" spans="6:7" x14ac:dyDescent="0.25">
      <c r="F3216">
        <v>324.18799999999999</v>
      </c>
      <c r="G3216">
        <v>-1.2270000000000001</v>
      </c>
    </row>
    <row r="3217" spans="6:7" x14ac:dyDescent="0.25">
      <c r="F3217">
        <v>324.28800000000001</v>
      </c>
      <c r="G3217">
        <v>-1.2330000000000001</v>
      </c>
    </row>
    <row r="3218" spans="6:7" x14ac:dyDescent="0.25">
      <c r="F3218">
        <v>324.38799999999998</v>
      </c>
      <c r="G3218">
        <v>-1.232</v>
      </c>
    </row>
    <row r="3219" spans="6:7" x14ac:dyDescent="0.25">
      <c r="F3219">
        <v>324.488</v>
      </c>
      <c r="G3219">
        <v>-1.2270000000000001</v>
      </c>
    </row>
    <row r="3220" spans="6:7" x14ac:dyDescent="0.25">
      <c r="F3220">
        <v>324.58800000000002</v>
      </c>
      <c r="G3220">
        <v>-1.196</v>
      </c>
    </row>
    <row r="3221" spans="6:7" x14ac:dyDescent="0.25">
      <c r="F3221">
        <v>324.68799999999999</v>
      </c>
      <c r="G3221">
        <v>-1.1839999999999999</v>
      </c>
    </row>
    <row r="3222" spans="6:7" x14ac:dyDescent="0.25">
      <c r="F3222">
        <v>324.78800000000001</v>
      </c>
      <c r="G3222">
        <v>-1.17</v>
      </c>
    </row>
    <row r="3223" spans="6:7" x14ac:dyDescent="0.25">
      <c r="F3223">
        <v>324.88799999999998</v>
      </c>
      <c r="G3223">
        <v>-1.159</v>
      </c>
    </row>
    <row r="3224" spans="6:7" x14ac:dyDescent="0.25">
      <c r="F3224">
        <v>324.988</v>
      </c>
      <c r="G3224">
        <v>-1.1850000000000001</v>
      </c>
    </row>
    <row r="3225" spans="6:7" x14ac:dyDescent="0.25">
      <c r="F3225">
        <v>325.08800000000002</v>
      </c>
      <c r="G3225">
        <v>-1.167</v>
      </c>
    </row>
    <row r="3226" spans="6:7" x14ac:dyDescent="0.25">
      <c r="F3226">
        <v>325.18799999999999</v>
      </c>
      <c r="G3226">
        <v>-1.157</v>
      </c>
    </row>
    <row r="3227" spans="6:7" x14ac:dyDescent="0.25">
      <c r="F3227">
        <v>325.28800000000001</v>
      </c>
      <c r="G3227">
        <v>-1.18</v>
      </c>
    </row>
    <row r="3228" spans="6:7" x14ac:dyDescent="0.25">
      <c r="F3228">
        <v>325.38799999999998</v>
      </c>
      <c r="G3228">
        <v>-1.1759999999999999</v>
      </c>
    </row>
    <row r="3229" spans="6:7" x14ac:dyDescent="0.25">
      <c r="F3229">
        <v>325.488</v>
      </c>
      <c r="G3229">
        <v>-1.173</v>
      </c>
    </row>
    <row r="3230" spans="6:7" x14ac:dyDescent="0.25">
      <c r="F3230">
        <v>325.58800000000002</v>
      </c>
      <c r="G3230">
        <v>-1.2</v>
      </c>
    </row>
    <row r="3231" spans="6:7" x14ac:dyDescent="0.25">
      <c r="F3231">
        <v>325.68799999999999</v>
      </c>
      <c r="G3231">
        <v>-1.2350000000000001</v>
      </c>
    </row>
    <row r="3232" spans="6:7" x14ac:dyDescent="0.25">
      <c r="F3232">
        <v>325.78800000000001</v>
      </c>
      <c r="G3232">
        <v>-1.226</v>
      </c>
    </row>
    <row r="3233" spans="6:7" x14ac:dyDescent="0.25">
      <c r="F3233">
        <v>325.88799999999998</v>
      </c>
      <c r="G3233">
        <v>-1.18</v>
      </c>
    </row>
    <row r="3234" spans="6:7" x14ac:dyDescent="0.25">
      <c r="F3234">
        <v>325.988</v>
      </c>
      <c r="G3234">
        <v>-1.157</v>
      </c>
    </row>
    <row r="3235" spans="6:7" x14ac:dyDescent="0.25">
      <c r="F3235">
        <v>326.08800000000002</v>
      </c>
      <c r="G3235">
        <v>-1.1180000000000001</v>
      </c>
    </row>
    <row r="3236" spans="6:7" x14ac:dyDescent="0.25">
      <c r="F3236">
        <v>326.18799999999999</v>
      </c>
      <c r="G3236">
        <v>-1.101</v>
      </c>
    </row>
    <row r="3237" spans="6:7" x14ac:dyDescent="0.25">
      <c r="F3237">
        <v>326.28800000000001</v>
      </c>
      <c r="G3237">
        <v>-1.117</v>
      </c>
    </row>
    <row r="3238" spans="6:7" x14ac:dyDescent="0.25">
      <c r="F3238">
        <v>326.38799999999998</v>
      </c>
      <c r="G3238">
        <v>-1.145</v>
      </c>
    </row>
    <row r="3239" spans="6:7" x14ac:dyDescent="0.25">
      <c r="F3239">
        <v>326.488</v>
      </c>
      <c r="G3239">
        <v>-1.1539999999999999</v>
      </c>
    </row>
    <row r="3240" spans="6:7" x14ac:dyDescent="0.25">
      <c r="F3240">
        <v>326.58800000000002</v>
      </c>
      <c r="G3240">
        <v>-1.137</v>
      </c>
    </row>
    <row r="3241" spans="6:7" x14ac:dyDescent="0.25">
      <c r="F3241">
        <v>326.68799999999999</v>
      </c>
      <c r="G3241">
        <v>-1.1100000000000001</v>
      </c>
    </row>
    <row r="3242" spans="6:7" x14ac:dyDescent="0.25">
      <c r="F3242">
        <v>326.78800000000001</v>
      </c>
      <c r="G3242">
        <v>-1.131</v>
      </c>
    </row>
    <row r="3243" spans="6:7" x14ac:dyDescent="0.25">
      <c r="F3243">
        <v>326.88799999999998</v>
      </c>
      <c r="G3243">
        <v>-1.103</v>
      </c>
    </row>
    <row r="3244" spans="6:7" x14ac:dyDescent="0.25">
      <c r="F3244">
        <v>326.988</v>
      </c>
      <c r="G3244">
        <v>-1.1060000000000001</v>
      </c>
    </row>
    <row r="3245" spans="6:7" x14ac:dyDescent="0.25">
      <c r="F3245">
        <v>327.08800000000002</v>
      </c>
      <c r="G3245">
        <v>-1.127</v>
      </c>
    </row>
    <row r="3246" spans="6:7" x14ac:dyDescent="0.25">
      <c r="F3246">
        <v>327.18799999999999</v>
      </c>
      <c r="G3246">
        <v>-1.1299999999999999</v>
      </c>
    </row>
    <row r="3247" spans="6:7" x14ac:dyDescent="0.25">
      <c r="F3247">
        <v>327.28800000000001</v>
      </c>
      <c r="G3247">
        <v>-1.141</v>
      </c>
    </row>
    <row r="3248" spans="6:7" x14ac:dyDescent="0.25">
      <c r="F3248">
        <v>327.38799999999998</v>
      </c>
      <c r="G3248">
        <v>-1.1379999999999999</v>
      </c>
    </row>
    <row r="3249" spans="6:7" x14ac:dyDescent="0.25">
      <c r="F3249">
        <v>327.488</v>
      </c>
      <c r="G3249">
        <v>-1.1220000000000001</v>
      </c>
    </row>
    <row r="3250" spans="6:7" x14ac:dyDescent="0.25">
      <c r="F3250">
        <v>327.58800000000002</v>
      </c>
      <c r="G3250">
        <v>-1.103</v>
      </c>
    </row>
    <row r="3251" spans="6:7" x14ac:dyDescent="0.25">
      <c r="F3251">
        <v>327.68799999999999</v>
      </c>
      <c r="G3251">
        <v>-1.109</v>
      </c>
    </row>
    <row r="3252" spans="6:7" x14ac:dyDescent="0.25">
      <c r="F3252">
        <v>327.78800000000001</v>
      </c>
      <c r="G3252">
        <v>-1.099</v>
      </c>
    </row>
    <row r="3253" spans="6:7" x14ac:dyDescent="0.25">
      <c r="F3253">
        <v>327.88799999999998</v>
      </c>
      <c r="G3253">
        <v>-1.093</v>
      </c>
    </row>
    <row r="3254" spans="6:7" x14ac:dyDescent="0.25">
      <c r="F3254">
        <v>327.988</v>
      </c>
      <c r="G3254">
        <v>-1.0900000000000001</v>
      </c>
    </row>
    <row r="3255" spans="6:7" x14ac:dyDescent="0.25">
      <c r="F3255">
        <v>328.08800000000002</v>
      </c>
      <c r="G3255">
        <v>-1.089</v>
      </c>
    </row>
    <row r="3256" spans="6:7" x14ac:dyDescent="0.25">
      <c r="F3256">
        <v>328.18799999999999</v>
      </c>
      <c r="G3256">
        <v>-1.107</v>
      </c>
    </row>
    <row r="3257" spans="6:7" x14ac:dyDescent="0.25">
      <c r="F3257">
        <v>328.28800000000001</v>
      </c>
      <c r="G3257">
        <v>-1.0820000000000001</v>
      </c>
    </row>
    <row r="3258" spans="6:7" x14ac:dyDescent="0.25">
      <c r="F3258">
        <v>328.38799999999998</v>
      </c>
      <c r="G3258">
        <v>-1.0900000000000001</v>
      </c>
    </row>
    <row r="3259" spans="6:7" x14ac:dyDescent="0.25">
      <c r="F3259">
        <v>328.488</v>
      </c>
      <c r="G3259">
        <v>-1.1000000000000001</v>
      </c>
    </row>
    <row r="3260" spans="6:7" x14ac:dyDescent="0.25">
      <c r="F3260">
        <v>328.58800000000002</v>
      </c>
      <c r="G3260">
        <v>-1.1160000000000001</v>
      </c>
    </row>
    <row r="3261" spans="6:7" x14ac:dyDescent="0.25">
      <c r="F3261">
        <v>328.68799999999999</v>
      </c>
      <c r="G3261">
        <v>-1.103</v>
      </c>
    </row>
    <row r="3262" spans="6:7" x14ac:dyDescent="0.25">
      <c r="F3262">
        <v>328.78800000000001</v>
      </c>
      <c r="G3262">
        <v>-1.111</v>
      </c>
    </row>
    <row r="3263" spans="6:7" x14ac:dyDescent="0.25">
      <c r="F3263">
        <v>328.88799999999998</v>
      </c>
      <c r="G3263">
        <v>-1.0960000000000001</v>
      </c>
    </row>
    <row r="3264" spans="6:7" x14ac:dyDescent="0.25">
      <c r="F3264">
        <v>328.988</v>
      </c>
      <c r="G3264">
        <v>-1.119</v>
      </c>
    </row>
    <row r="3265" spans="6:7" x14ac:dyDescent="0.25">
      <c r="F3265">
        <v>329.08800000000002</v>
      </c>
      <c r="G3265">
        <v>-1.1299999999999999</v>
      </c>
    </row>
    <row r="3266" spans="6:7" x14ac:dyDescent="0.25">
      <c r="F3266">
        <v>329.18799999999999</v>
      </c>
      <c r="G3266">
        <v>-1.117</v>
      </c>
    </row>
    <row r="3267" spans="6:7" x14ac:dyDescent="0.25">
      <c r="F3267">
        <v>329.28800000000001</v>
      </c>
      <c r="G3267">
        <v>-1.1120000000000001</v>
      </c>
    </row>
    <row r="3268" spans="6:7" x14ac:dyDescent="0.25">
      <c r="F3268">
        <v>329.38799999999998</v>
      </c>
      <c r="G3268">
        <v>-1.1060000000000001</v>
      </c>
    </row>
    <row r="3269" spans="6:7" x14ac:dyDescent="0.25">
      <c r="F3269">
        <v>329.488</v>
      </c>
      <c r="G3269">
        <v>-1.095</v>
      </c>
    </row>
    <row r="3270" spans="6:7" x14ac:dyDescent="0.25">
      <c r="F3270">
        <v>329.58800000000002</v>
      </c>
      <c r="G3270">
        <v>-1.091</v>
      </c>
    </row>
    <row r="3271" spans="6:7" x14ac:dyDescent="0.25">
      <c r="F3271">
        <v>329.68799999999999</v>
      </c>
      <c r="G3271">
        <v>-1.107</v>
      </c>
    </row>
    <row r="3272" spans="6:7" x14ac:dyDescent="0.25">
      <c r="F3272">
        <v>329.78800000000001</v>
      </c>
      <c r="G3272">
        <v>-1.131</v>
      </c>
    </row>
    <row r="3273" spans="6:7" x14ac:dyDescent="0.25">
      <c r="F3273">
        <v>329.88799999999998</v>
      </c>
      <c r="G3273">
        <v>-1.1220000000000001</v>
      </c>
    </row>
    <row r="3274" spans="6:7" x14ac:dyDescent="0.25">
      <c r="F3274">
        <v>329.988</v>
      </c>
      <c r="G3274">
        <v>-1.1000000000000001</v>
      </c>
    </row>
    <row r="3275" spans="6:7" x14ac:dyDescent="0.25">
      <c r="F3275">
        <v>330.08800000000002</v>
      </c>
      <c r="G3275">
        <v>-1.159</v>
      </c>
    </row>
    <row r="3276" spans="6:7" x14ac:dyDescent="0.25">
      <c r="F3276">
        <v>330.18799999999999</v>
      </c>
      <c r="G3276">
        <v>-1.1719999999999999</v>
      </c>
    </row>
    <row r="3277" spans="6:7" x14ac:dyDescent="0.25">
      <c r="F3277">
        <v>330.28800000000001</v>
      </c>
      <c r="G3277">
        <v>-1.157</v>
      </c>
    </row>
    <row r="3278" spans="6:7" x14ac:dyDescent="0.25">
      <c r="F3278">
        <v>330.38799999999998</v>
      </c>
      <c r="G3278">
        <v>-1.157</v>
      </c>
    </row>
    <row r="3279" spans="6:7" x14ac:dyDescent="0.25">
      <c r="F3279">
        <v>330.488</v>
      </c>
      <c r="G3279">
        <v>-1.141</v>
      </c>
    </row>
    <row r="3280" spans="6:7" x14ac:dyDescent="0.25">
      <c r="F3280">
        <v>330.58800000000002</v>
      </c>
      <c r="G3280">
        <v>-1.1419999999999999</v>
      </c>
    </row>
    <row r="3281" spans="6:7" x14ac:dyDescent="0.25">
      <c r="F3281">
        <v>330.68799999999999</v>
      </c>
      <c r="G3281">
        <v>-1.1100000000000001</v>
      </c>
    </row>
    <row r="3282" spans="6:7" x14ac:dyDescent="0.25">
      <c r="F3282">
        <v>330.78800000000001</v>
      </c>
      <c r="G3282">
        <v>-1.081</v>
      </c>
    </row>
    <row r="3283" spans="6:7" x14ac:dyDescent="0.25">
      <c r="F3283">
        <v>330.88799999999998</v>
      </c>
      <c r="G3283">
        <v>-1.073</v>
      </c>
    </row>
    <row r="3284" spans="6:7" x14ac:dyDescent="0.25">
      <c r="F3284">
        <v>330.988</v>
      </c>
      <c r="G3284">
        <v>-1.089</v>
      </c>
    </row>
    <row r="3285" spans="6:7" x14ac:dyDescent="0.25">
      <c r="F3285">
        <v>331.08800000000002</v>
      </c>
      <c r="G3285">
        <v>-1.0740000000000001</v>
      </c>
    </row>
    <row r="3286" spans="6:7" x14ac:dyDescent="0.25">
      <c r="F3286">
        <v>331.18799999999999</v>
      </c>
      <c r="G3286">
        <v>-1.0820000000000001</v>
      </c>
    </row>
    <row r="3287" spans="6:7" x14ac:dyDescent="0.25">
      <c r="F3287">
        <v>331.28800000000001</v>
      </c>
      <c r="G3287">
        <v>-1.093</v>
      </c>
    </row>
    <row r="3288" spans="6:7" x14ac:dyDescent="0.25">
      <c r="F3288">
        <v>331.38799999999998</v>
      </c>
      <c r="G3288">
        <v>-1.1279999999999999</v>
      </c>
    </row>
    <row r="3289" spans="6:7" x14ac:dyDescent="0.25">
      <c r="F3289">
        <v>331.488</v>
      </c>
      <c r="G3289">
        <v>-1.139</v>
      </c>
    </row>
    <row r="3290" spans="6:7" x14ac:dyDescent="0.25">
      <c r="F3290">
        <v>331.58800000000002</v>
      </c>
      <c r="G3290">
        <v>-1.149</v>
      </c>
    </row>
    <row r="3291" spans="6:7" x14ac:dyDescent="0.25">
      <c r="F3291">
        <v>331.68799999999999</v>
      </c>
      <c r="G3291">
        <v>-1.149</v>
      </c>
    </row>
    <row r="3292" spans="6:7" x14ac:dyDescent="0.25">
      <c r="F3292">
        <v>331.78800000000001</v>
      </c>
      <c r="G3292">
        <v>-1.139</v>
      </c>
    </row>
    <row r="3293" spans="6:7" x14ac:dyDescent="0.25">
      <c r="F3293">
        <v>331.88799999999998</v>
      </c>
      <c r="G3293">
        <v>-1.135</v>
      </c>
    </row>
    <row r="3294" spans="6:7" x14ac:dyDescent="0.25">
      <c r="F3294">
        <v>331.988</v>
      </c>
      <c r="G3294">
        <v>-1.1539999999999999</v>
      </c>
    </row>
    <row r="3295" spans="6:7" x14ac:dyDescent="0.25">
      <c r="F3295">
        <v>332.08800000000002</v>
      </c>
      <c r="G3295">
        <v>-1.143</v>
      </c>
    </row>
    <row r="3296" spans="6:7" x14ac:dyDescent="0.25">
      <c r="F3296">
        <v>332.18799999999999</v>
      </c>
      <c r="G3296">
        <v>-1.1439999999999999</v>
      </c>
    </row>
    <row r="3297" spans="6:7" x14ac:dyDescent="0.25">
      <c r="F3297">
        <v>332.28800000000001</v>
      </c>
      <c r="G3297">
        <v>-1.137</v>
      </c>
    </row>
    <row r="3298" spans="6:7" x14ac:dyDescent="0.25">
      <c r="F3298">
        <v>332.38799999999998</v>
      </c>
      <c r="G3298">
        <v>-1.131</v>
      </c>
    </row>
    <row r="3299" spans="6:7" x14ac:dyDescent="0.25">
      <c r="F3299">
        <v>332.488</v>
      </c>
      <c r="G3299">
        <v>-1.1220000000000001</v>
      </c>
    </row>
    <row r="3300" spans="6:7" x14ac:dyDescent="0.25">
      <c r="F3300">
        <v>332.58800000000002</v>
      </c>
      <c r="G3300">
        <v>-1.105</v>
      </c>
    </row>
    <row r="3301" spans="6:7" x14ac:dyDescent="0.25">
      <c r="F3301">
        <v>332.68799999999999</v>
      </c>
      <c r="G3301">
        <v>-1.0980000000000001</v>
      </c>
    </row>
    <row r="3302" spans="6:7" x14ac:dyDescent="0.25">
      <c r="F3302">
        <v>332.78800000000001</v>
      </c>
      <c r="G3302">
        <v>-1.1000000000000001</v>
      </c>
    </row>
    <row r="3303" spans="6:7" x14ac:dyDescent="0.25">
      <c r="F3303">
        <v>332.88799999999998</v>
      </c>
      <c r="G3303">
        <v>-1.0940000000000001</v>
      </c>
    </row>
    <row r="3304" spans="6:7" x14ac:dyDescent="0.25">
      <c r="F3304">
        <v>332.988</v>
      </c>
      <c r="G3304">
        <v>-1.0860000000000001</v>
      </c>
    </row>
    <row r="3305" spans="6:7" x14ac:dyDescent="0.25">
      <c r="F3305">
        <v>333.08800000000002</v>
      </c>
      <c r="G3305">
        <v>-1.069</v>
      </c>
    </row>
    <row r="3306" spans="6:7" x14ac:dyDescent="0.25">
      <c r="F3306">
        <v>333.18799999999999</v>
      </c>
      <c r="G3306">
        <v>-1.075</v>
      </c>
    </row>
    <row r="3307" spans="6:7" x14ac:dyDescent="0.25">
      <c r="F3307">
        <v>333.28800000000001</v>
      </c>
      <c r="G3307">
        <v>-1.06</v>
      </c>
    </row>
    <row r="3308" spans="6:7" x14ac:dyDescent="0.25">
      <c r="F3308">
        <v>333.38799999999998</v>
      </c>
      <c r="G3308">
        <v>-1.048</v>
      </c>
    </row>
    <row r="3309" spans="6:7" x14ac:dyDescent="0.25">
      <c r="F3309">
        <v>333.488</v>
      </c>
      <c r="G3309">
        <v>-1.0349999999999999</v>
      </c>
    </row>
    <row r="3310" spans="6:7" x14ac:dyDescent="0.25">
      <c r="F3310">
        <v>333.58800000000002</v>
      </c>
      <c r="G3310">
        <v>-1.0289999999999999</v>
      </c>
    </row>
    <row r="3311" spans="6:7" x14ac:dyDescent="0.25">
      <c r="F3311">
        <v>333.68799999999999</v>
      </c>
      <c r="G3311">
        <v>-1.024</v>
      </c>
    </row>
    <row r="3312" spans="6:7" x14ac:dyDescent="0.25">
      <c r="F3312">
        <v>333.78800000000001</v>
      </c>
      <c r="G3312">
        <v>-1.046</v>
      </c>
    </row>
    <row r="3313" spans="6:7" x14ac:dyDescent="0.25">
      <c r="F3313">
        <v>333.88799999999998</v>
      </c>
      <c r="G3313">
        <v>-1.111</v>
      </c>
    </row>
    <row r="3314" spans="6:7" x14ac:dyDescent="0.25">
      <c r="F3314">
        <v>333.988</v>
      </c>
      <c r="G3314">
        <v>-1.145</v>
      </c>
    </row>
    <row r="3315" spans="6:7" x14ac:dyDescent="0.25">
      <c r="F3315">
        <v>334.08800000000002</v>
      </c>
      <c r="G3315">
        <v>-1.179</v>
      </c>
    </row>
    <row r="3316" spans="6:7" x14ac:dyDescent="0.25">
      <c r="F3316">
        <v>334.18799999999999</v>
      </c>
      <c r="G3316">
        <v>-1.2350000000000001</v>
      </c>
    </row>
    <row r="3317" spans="6:7" x14ac:dyDescent="0.25">
      <c r="F3317">
        <v>334.28800000000001</v>
      </c>
      <c r="G3317">
        <v>-1.298</v>
      </c>
    </row>
    <row r="3318" spans="6:7" x14ac:dyDescent="0.25">
      <c r="F3318">
        <v>334.38799999999998</v>
      </c>
      <c r="G3318">
        <v>-1.2529999999999999</v>
      </c>
    </row>
    <row r="3319" spans="6:7" x14ac:dyDescent="0.25">
      <c r="F3319">
        <v>334.488</v>
      </c>
      <c r="G3319">
        <v>-1.208</v>
      </c>
    </row>
    <row r="3320" spans="6:7" x14ac:dyDescent="0.25">
      <c r="F3320">
        <v>334.58800000000002</v>
      </c>
      <c r="G3320">
        <v>-1.196</v>
      </c>
    </row>
    <row r="3321" spans="6:7" x14ac:dyDescent="0.25">
      <c r="F3321">
        <v>334.68799999999999</v>
      </c>
      <c r="G3321">
        <v>-1.167</v>
      </c>
    </row>
    <row r="3322" spans="6:7" x14ac:dyDescent="0.25">
      <c r="F3322">
        <v>334.78800000000001</v>
      </c>
      <c r="G3322">
        <v>-1.161</v>
      </c>
    </row>
    <row r="3323" spans="6:7" x14ac:dyDescent="0.25">
      <c r="F3323">
        <v>334.88799999999998</v>
      </c>
      <c r="G3323">
        <v>-1.161</v>
      </c>
    </row>
    <row r="3324" spans="6:7" x14ac:dyDescent="0.25">
      <c r="F3324">
        <v>334.988</v>
      </c>
      <c r="G3324">
        <v>-1.143</v>
      </c>
    </row>
    <row r="3325" spans="6:7" x14ac:dyDescent="0.25">
      <c r="F3325">
        <v>335.08800000000002</v>
      </c>
      <c r="G3325">
        <v>-1.137</v>
      </c>
    </row>
    <row r="3326" spans="6:7" x14ac:dyDescent="0.25">
      <c r="F3326">
        <v>335.18799999999999</v>
      </c>
      <c r="G3326">
        <v>-1.127</v>
      </c>
    </row>
    <row r="3327" spans="6:7" x14ac:dyDescent="0.25">
      <c r="F3327">
        <v>335.28800000000001</v>
      </c>
      <c r="G3327">
        <v>-1.133</v>
      </c>
    </row>
    <row r="3328" spans="6:7" x14ac:dyDescent="0.25">
      <c r="F3328">
        <v>335.38799999999998</v>
      </c>
      <c r="G3328">
        <v>-1.129</v>
      </c>
    </row>
    <row r="3329" spans="6:7" x14ac:dyDescent="0.25">
      <c r="F3329">
        <v>335.488</v>
      </c>
      <c r="G3329">
        <v>-1.137</v>
      </c>
    </row>
    <row r="3330" spans="6:7" x14ac:dyDescent="0.25">
      <c r="F3330">
        <v>335.58800000000002</v>
      </c>
      <c r="G3330">
        <v>-1.151</v>
      </c>
    </row>
    <row r="3331" spans="6:7" x14ac:dyDescent="0.25">
      <c r="F3331">
        <v>335.68799999999999</v>
      </c>
      <c r="G3331">
        <v>-1.169</v>
      </c>
    </row>
    <row r="3332" spans="6:7" x14ac:dyDescent="0.25">
      <c r="F3332">
        <v>335.78800000000001</v>
      </c>
      <c r="G3332">
        <v>-1.1930000000000001</v>
      </c>
    </row>
    <row r="3333" spans="6:7" x14ac:dyDescent="0.25">
      <c r="F3333">
        <v>335.88799999999998</v>
      </c>
      <c r="G3333">
        <v>-1.198</v>
      </c>
    </row>
    <row r="3334" spans="6:7" x14ac:dyDescent="0.25">
      <c r="F3334">
        <v>335.988</v>
      </c>
      <c r="G3334">
        <v>-1.1919999999999999</v>
      </c>
    </row>
    <row r="3335" spans="6:7" x14ac:dyDescent="0.25">
      <c r="F3335">
        <v>336.08800000000002</v>
      </c>
      <c r="G3335">
        <v>-1.1850000000000001</v>
      </c>
    </row>
    <row r="3336" spans="6:7" x14ac:dyDescent="0.25">
      <c r="F3336">
        <v>336.18799999999999</v>
      </c>
      <c r="G3336">
        <v>-1.2070000000000001</v>
      </c>
    </row>
    <row r="3337" spans="6:7" x14ac:dyDescent="0.25">
      <c r="F3337">
        <v>336.28800000000001</v>
      </c>
      <c r="G3337">
        <v>-1.23</v>
      </c>
    </row>
    <row r="3338" spans="6:7" x14ac:dyDescent="0.25">
      <c r="F3338">
        <v>336.38799999999998</v>
      </c>
      <c r="G3338">
        <v>-1.262</v>
      </c>
    </row>
    <row r="3339" spans="6:7" x14ac:dyDescent="0.25">
      <c r="F3339">
        <v>336.488</v>
      </c>
      <c r="G3339">
        <v>-1.274</v>
      </c>
    </row>
    <row r="3340" spans="6:7" x14ac:dyDescent="0.25">
      <c r="F3340">
        <v>336.58800000000002</v>
      </c>
      <c r="G3340">
        <v>-1.272</v>
      </c>
    </row>
    <row r="3341" spans="6:7" x14ac:dyDescent="0.25">
      <c r="F3341">
        <v>336.68799999999999</v>
      </c>
      <c r="G3341">
        <v>-1.3080000000000001</v>
      </c>
    </row>
    <row r="3342" spans="6:7" x14ac:dyDescent="0.25">
      <c r="F3342">
        <v>336.78800000000001</v>
      </c>
      <c r="G3342">
        <v>-1.3009999999999999</v>
      </c>
    </row>
    <row r="3343" spans="6:7" x14ac:dyDescent="0.25">
      <c r="F3343">
        <v>336.88799999999998</v>
      </c>
      <c r="G3343">
        <v>-1.29</v>
      </c>
    </row>
    <row r="3344" spans="6:7" x14ac:dyDescent="0.25">
      <c r="F3344">
        <v>336.988</v>
      </c>
      <c r="G3344">
        <v>-1.28</v>
      </c>
    </row>
    <row r="3345" spans="6:7" x14ac:dyDescent="0.25">
      <c r="F3345">
        <v>337.08800000000002</v>
      </c>
      <c r="G3345">
        <v>-1.302</v>
      </c>
    </row>
    <row r="3346" spans="6:7" x14ac:dyDescent="0.25">
      <c r="F3346">
        <v>337.18799999999999</v>
      </c>
      <c r="G3346">
        <v>-1.2869999999999999</v>
      </c>
    </row>
    <row r="3347" spans="6:7" x14ac:dyDescent="0.25">
      <c r="F3347">
        <v>337.28800000000001</v>
      </c>
      <c r="G3347">
        <v>-1.28</v>
      </c>
    </row>
    <row r="3348" spans="6:7" x14ac:dyDescent="0.25">
      <c r="F3348">
        <v>337.38799999999998</v>
      </c>
      <c r="G3348">
        <v>-1.2689999999999999</v>
      </c>
    </row>
    <row r="3349" spans="6:7" x14ac:dyDescent="0.25">
      <c r="F3349">
        <v>337.488</v>
      </c>
      <c r="G3349">
        <v>-1.2649999999999999</v>
      </c>
    </row>
    <row r="3350" spans="6:7" x14ac:dyDescent="0.25">
      <c r="F3350">
        <v>337.58800000000002</v>
      </c>
      <c r="G3350">
        <v>-1.2549999999999999</v>
      </c>
    </row>
    <row r="3351" spans="6:7" x14ac:dyDescent="0.25">
      <c r="F3351">
        <v>337.68799999999999</v>
      </c>
      <c r="G3351">
        <v>-1.258</v>
      </c>
    </row>
    <row r="3352" spans="6:7" x14ac:dyDescent="0.25">
      <c r="F3352">
        <v>337.78800000000001</v>
      </c>
      <c r="G3352">
        <v>-1.2689999999999999</v>
      </c>
    </row>
    <row r="3353" spans="6:7" x14ac:dyDescent="0.25">
      <c r="F3353">
        <v>337.88799999999998</v>
      </c>
      <c r="G3353">
        <v>-1.2649999999999999</v>
      </c>
    </row>
    <row r="3354" spans="6:7" x14ac:dyDescent="0.25">
      <c r="F3354">
        <v>337.988</v>
      </c>
      <c r="G3354">
        <v>-1.2669999999999999</v>
      </c>
    </row>
    <row r="3355" spans="6:7" x14ac:dyDescent="0.25">
      <c r="F3355">
        <v>338.08800000000002</v>
      </c>
      <c r="G3355">
        <v>-1.2270000000000001</v>
      </c>
    </row>
    <row r="3356" spans="6:7" x14ac:dyDescent="0.25">
      <c r="F3356">
        <v>338.18799999999999</v>
      </c>
      <c r="G3356">
        <v>-1.2270000000000001</v>
      </c>
    </row>
    <row r="3357" spans="6:7" x14ac:dyDescent="0.25">
      <c r="F3357">
        <v>338.28800000000001</v>
      </c>
      <c r="G3357">
        <v>-1.244</v>
      </c>
    </row>
    <row r="3358" spans="6:7" x14ac:dyDescent="0.25">
      <c r="F3358">
        <v>338.38799999999998</v>
      </c>
      <c r="G3358">
        <v>-1.252</v>
      </c>
    </row>
    <row r="3359" spans="6:7" x14ac:dyDescent="0.25">
      <c r="F3359">
        <v>338.488</v>
      </c>
      <c r="G3359">
        <v>-1.2470000000000001</v>
      </c>
    </row>
    <row r="3360" spans="6:7" x14ac:dyDescent="0.25">
      <c r="F3360">
        <v>338.58800000000002</v>
      </c>
      <c r="G3360">
        <v>-1.2609999999999999</v>
      </c>
    </row>
    <row r="3361" spans="6:7" x14ac:dyDescent="0.25">
      <c r="F3361">
        <v>338.68799999999999</v>
      </c>
      <c r="G3361">
        <v>-1.2789999999999999</v>
      </c>
    </row>
    <row r="3362" spans="6:7" x14ac:dyDescent="0.25">
      <c r="F3362">
        <v>338.78800000000001</v>
      </c>
      <c r="G3362">
        <v>-1.2729999999999999</v>
      </c>
    </row>
    <row r="3363" spans="6:7" x14ac:dyDescent="0.25">
      <c r="F3363">
        <v>338.88799999999998</v>
      </c>
      <c r="G3363">
        <v>-1.266</v>
      </c>
    </row>
    <row r="3364" spans="6:7" x14ac:dyDescent="0.25">
      <c r="F3364">
        <v>338.988</v>
      </c>
      <c r="G3364">
        <v>-1.2569999999999999</v>
      </c>
    </row>
    <row r="3365" spans="6:7" x14ac:dyDescent="0.25">
      <c r="F3365">
        <v>339.08800000000002</v>
      </c>
      <c r="G3365">
        <v>-1.2529999999999999</v>
      </c>
    </row>
    <row r="3366" spans="6:7" x14ac:dyDescent="0.25">
      <c r="F3366">
        <v>339.18799999999999</v>
      </c>
      <c r="G3366">
        <v>-1.232</v>
      </c>
    </row>
    <row r="3367" spans="6:7" x14ac:dyDescent="0.25">
      <c r="F3367">
        <v>339.28800000000001</v>
      </c>
      <c r="G3367">
        <v>-1.2410000000000001</v>
      </c>
    </row>
    <row r="3368" spans="6:7" x14ac:dyDescent="0.25">
      <c r="F3368">
        <v>339.38799999999998</v>
      </c>
      <c r="G3368">
        <v>-1.232</v>
      </c>
    </row>
    <row r="3369" spans="6:7" x14ac:dyDescent="0.25">
      <c r="F3369">
        <v>339.488</v>
      </c>
      <c r="G3369">
        <v>-1.25</v>
      </c>
    </row>
    <row r="3370" spans="6:7" x14ac:dyDescent="0.25">
      <c r="F3370">
        <v>339.58800000000002</v>
      </c>
      <c r="G3370">
        <v>-1.244</v>
      </c>
    </row>
    <row r="3371" spans="6:7" x14ac:dyDescent="0.25">
      <c r="F3371">
        <v>339.68799999999999</v>
      </c>
      <c r="G3371">
        <v>-1.2609999999999999</v>
      </c>
    </row>
    <row r="3372" spans="6:7" x14ac:dyDescent="0.25">
      <c r="F3372">
        <v>339.78800000000001</v>
      </c>
      <c r="G3372">
        <v>-1.28</v>
      </c>
    </row>
    <row r="3373" spans="6:7" x14ac:dyDescent="0.25">
      <c r="F3373">
        <v>339.88799999999998</v>
      </c>
      <c r="G3373">
        <v>-1.2669999999999999</v>
      </c>
    </row>
    <row r="3374" spans="6:7" x14ac:dyDescent="0.25">
      <c r="F3374">
        <v>339.988</v>
      </c>
      <c r="G3374">
        <v>-1.274</v>
      </c>
    </row>
    <row r="3375" spans="6:7" x14ac:dyDescent="0.25">
      <c r="F3375">
        <v>340.08800000000002</v>
      </c>
      <c r="G3375">
        <v>-1.2809999999999999</v>
      </c>
    </row>
    <row r="3376" spans="6:7" x14ac:dyDescent="0.25">
      <c r="F3376">
        <v>340.18799999999999</v>
      </c>
      <c r="G3376">
        <v>-1.282</v>
      </c>
    </row>
    <row r="3377" spans="6:7" x14ac:dyDescent="0.25">
      <c r="F3377">
        <v>340.28800000000001</v>
      </c>
      <c r="G3377">
        <v>-1.288</v>
      </c>
    </row>
    <row r="3378" spans="6:7" x14ac:dyDescent="0.25">
      <c r="F3378">
        <v>340.38799999999998</v>
      </c>
      <c r="G3378">
        <v>-1.284</v>
      </c>
    </row>
    <row r="3379" spans="6:7" x14ac:dyDescent="0.25">
      <c r="F3379">
        <v>340.488</v>
      </c>
      <c r="G3379">
        <v>-1.2809999999999999</v>
      </c>
    </row>
    <row r="3380" spans="6:7" x14ac:dyDescent="0.25">
      <c r="F3380">
        <v>340.58800000000002</v>
      </c>
      <c r="G3380">
        <v>-1.3180000000000001</v>
      </c>
    </row>
    <row r="3381" spans="6:7" x14ac:dyDescent="0.25">
      <c r="F3381">
        <v>340.68799999999999</v>
      </c>
      <c r="G3381">
        <v>-1.31</v>
      </c>
    </row>
    <row r="3382" spans="6:7" x14ac:dyDescent="0.25">
      <c r="F3382">
        <v>340.78800000000001</v>
      </c>
      <c r="G3382">
        <v>-1.3069999999999999</v>
      </c>
    </row>
    <row r="3383" spans="6:7" x14ac:dyDescent="0.25">
      <c r="F3383">
        <v>340.88799999999998</v>
      </c>
      <c r="G3383">
        <v>-1.29</v>
      </c>
    </row>
    <row r="3384" spans="6:7" x14ac:dyDescent="0.25">
      <c r="F3384">
        <v>340.988</v>
      </c>
      <c r="G3384">
        <v>-1.2709999999999999</v>
      </c>
    </row>
    <row r="3385" spans="6:7" x14ac:dyDescent="0.25">
      <c r="F3385">
        <v>341.08800000000002</v>
      </c>
      <c r="G3385">
        <v>-1.2509999999999999</v>
      </c>
    </row>
    <row r="3386" spans="6:7" x14ac:dyDescent="0.25">
      <c r="F3386">
        <v>341.18799999999999</v>
      </c>
      <c r="G3386">
        <v>-1.2430000000000001</v>
      </c>
    </row>
    <row r="3387" spans="6:7" x14ac:dyDescent="0.25">
      <c r="F3387">
        <v>341.28800000000001</v>
      </c>
      <c r="G3387">
        <v>-1.2549999999999999</v>
      </c>
    </row>
    <row r="3388" spans="6:7" x14ac:dyDescent="0.25">
      <c r="F3388">
        <v>341.38799999999998</v>
      </c>
      <c r="G3388">
        <v>-1.246</v>
      </c>
    </row>
    <row r="3389" spans="6:7" x14ac:dyDescent="0.25">
      <c r="F3389">
        <v>341.488</v>
      </c>
      <c r="G3389">
        <v>-1.2410000000000001</v>
      </c>
    </row>
    <row r="3390" spans="6:7" x14ac:dyDescent="0.25">
      <c r="F3390">
        <v>341.58800000000002</v>
      </c>
      <c r="G3390">
        <v>-1.224</v>
      </c>
    </row>
    <row r="3391" spans="6:7" x14ac:dyDescent="0.25">
      <c r="F3391">
        <v>341.68799999999999</v>
      </c>
      <c r="G3391">
        <v>-1.216</v>
      </c>
    </row>
    <row r="3392" spans="6:7" x14ac:dyDescent="0.25">
      <c r="F3392">
        <v>341.78800000000001</v>
      </c>
      <c r="G3392">
        <v>-1.2250000000000001</v>
      </c>
    </row>
    <row r="3393" spans="6:7" x14ac:dyDescent="0.25">
      <c r="F3393">
        <v>341.88799999999998</v>
      </c>
      <c r="G3393">
        <v>-1.2689999999999999</v>
      </c>
    </row>
    <row r="3394" spans="6:7" x14ac:dyDescent="0.25">
      <c r="F3394">
        <v>341.988</v>
      </c>
      <c r="G3394">
        <v>-1.3</v>
      </c>
    </row>
    <row r="3395" spans="6:7" x14ac:dyDescent="0.25">
      <c r="F3395">
        <v>342.08800000000002</v>
      </c>
      <c r="G3395">
        <v>-1.296</v>
      </c>
    </row>
    <row r="3396" spans="6:7" x14ac:dyDescent="0.25">
      <c r="F3396">
        <v>342.18799999999999</v>
      </c>
      <c r="G3396">
        <v>-1.2969999999999999</v>
      </c>
    </row>
    <row r="3397" spans="6:7" x14ac:dyDescent="0.25">
      <c r="F3397">
        <v>342.28800000000001</v>
      </c>
      <c r="G3397">
        <v>-1.2849999999999999</v>
      </c>
    </row>
    <row r="3398" spans="6:7" x14ac:dyDescent="0.25">
      <c r="F3398">
        <v>342.38799999999998</v>
      </c>
      <c r="G3398">
        <v>-1.276</v>
      </c>
    </row>
    <row r="3399" spans="6:7" x14ac:dyDescent="0.25">
      <c r="F3399">
        <v>342.488</v>
      </c>
      <c r="G3399">
        <v>-1.248</v>
      </c>
    </row>
    <row r="3400" spans="6:7" x14ac:dyDescent="0.25">
      <c r="F3400">
        <v>342.58800000000002</v>
      </c>
      <c r="G3400">
        <v>-1.248</v>
      </c>
    </row>
    <row r="3401" spans="6:7" x14ac:dyDescent="0.25">
      <c r="F3401">
        <v>342.68799999999999</v>
      </c>
      <c r="G3401">
        <v>-1.2270000000000001</v>
      </c>
    </row>
    <row r="3402" spans="6:7" x14ac:dyDescent="0.25">
      <c r="F3402">
        <v>342.78800000000001</v>
      </c>
      <c r="G3402">
        <v>-1.206</v>
      </c>
    </row>
    <row r="3403" spans="6:7" x14ac:dyDescent="0.25">
      <c r="F3403">
        <v>342.88799999999998</v>
      </c>
      <c r="G3403">
        <v>-1.2410000000000001</v>
      </c>
    </row>
    <row r="3404" spans="6:7" x14ac:dyDescent="0.25">
      <c r="F3404">
        <v>342.988</v>
      </c>
      <c r="G3404">
        <v>-1.268</v>
      </c>
    </row>
    <row r="3405" spans="6:7" x14ac:dyDescent="0.25">
      <c r="F3405">
        <v>343.08800000000002</v>
      </c>
      <c r="G3405">
        <v>-1.27</v>
      </c>
    </row>
    <row r="3406" spans="6:7" x14ac:dyDescent="0.25">
      <c r="F3406">
        <v>343.18799999999999</v>
      </c>
      <c r="G3406">
        <v>-1.2989999999999999</v>
      </c>
    </row>
    <row r="3407" spans="6:7" x14ac:dyDescent="0.25">
      <c r="F3407">
        <v>343.28800000000001</v>
      </c>
      <c r="G3407">
        <v>-1.29</v>
      </c>
    </row>
    <row r="3408" spans="6:7" x14ac:dyDescent="0.25">
      <c r="F3408">
        <v>343.38799999999998</v>
      </c>
      <c r="G3408">
        <v>-1.284</v>
      </c>
    </row>
    <row r="3409" spans="6:7" x14ac:dyDescent="0.25">
      <c r="F3409">
        <v>343.488</v>
      </c>
      <c r="G3409">
        <v>-1.2889999999999999</v>
      </c>
    </row>
    <row r="3410" spans="6:7" x14ac:dyDescent="0.25">
      <c r="F3410">
        <v>343.58800000000002</v>
      </c>
      <c r="G3410">
        <v>-1.2649999999999999</v>
      </c>
    </row>
    <row r="3411" spans="6:7" x14ac:dyDescent="0.25">
      <c r="F3411">
        <v>343.68799999999999</v>
      </c>
      <c r="G3411">
        <v>-1.2689999999999999</v>
      </c>
    </row>
    <row r="3412" spans="6:7" x14ac:dyDescent="0.25">
      <c r="F3412">
        <v>343.78800000000001</v>
      </c>
      <c r="G3412">
        <v>-1.2769999999999999</v>
      </c>
    </row>
    <row r="3413" spans="6:7" x14ac:dyDescent="0.25">
      <c r="F3413">
        <v>343.88799999999998</v>
      </c>
      <c r="G3413">
        <v>-1.2769999999999999</v>
      </c>
    </row>
    <row r="3414" spans="6:7" x14ac:dyDescent="0.25">
      <c r="F3414">
        <v>343.988</v>
      </c>
      <c r="G3414">
        <v>-1.266</v>
      </c>
    </row>
    <row r="3415" spans="6:7" x14ac:dyDescent="0.25">
      <c r="F3415">
        <v>344.08800000000002</v>
      </c>
      <c r="G3415">
        <v>-1.2569999999999999</v>
      </c>
    </row>
    <row r="3416" spans="6:7" x14ac:dyDescent="0.25">
      <c r="F3416">
        <v>344.18799999999999</v>
      </c>
      <c r="G3416">
        <v>-1.2509999999999999</v>
      </c>
    </row>
    <row r="3417" spans="6:7" x14ac:dyDescent="0.25">
      <c r="F3417">
        <v>344.28800000000001</v>
      </c>
      <c r="G3417">
        <v>-1.256</v>
      </c>
    </row>
    <row r="3418" spans="6:7" x14ac:dyDescent="0.25">
      <c r="F3418">
        <v>344.38799999999998</v>
      </c>
      <c r="G3418">
        <v>-1.224</v>
      </c>
    </row>
    <row r="3419" spans="6:7" x14ac:dyDescent="0.25">
      <c r="F3419">
        <v>344.488</v>
      </c>
      <c r="G3419">
        <v>-1.2050000000000001</v>
      </c>
    </row>
    <row r="3420" spans="6:7" x14ac:dyDescent="0.25">
      <c r="F3420">
        <v>344.58800000000002</v>
      </c>
      <c r="G3420">
        <v>-1.2230000000000001</v>
      </c>
    </row>
    <row r="3421" spans="6:7" x14ac:dyDescent="0.25">
      <c r="F3421">
        <v>344.68799999999999</v>
      </c>
      <c r="G3421">
        <v>-1.236</v>
      </c>
    </row>
    <row r="3422" spans="6:7" x14ac:dyDescent="0.25">
      <c r="F3422">
        <v>344.78800000000001</v>
      </c>
      <c r="G3422">
        <v>-1.242</v>
      </c>
    </row>
    <row r="3423" spans="6:7" x14ac:dyDescent="0.25">
      <c r="F3423">
        <v>344.88799999999998</v>
      </c>
      <c r="G3423">
        <v>-1.2450000000000001</v>
      </c>
    </row>
    <row r="3424" spans="6:7" x14ac:dyDescent="0.25">
      <c r="F3424">
        <v>344.988</v>
      </c>
      <c r="G3424">
        <v>-1.2749999999999999</v>
      </c>
    </row>
    <row r="3425" spans="6:7" x14ac:dyDescent="0.25">
      <c r="F3425">
        <v>345.08800000000002</v>
      </c>
      <c r="G3425">
        <v>-1.2689999999999999</v>
      </c>
    </row>
    <row r="3426" spans="6:7" x14ac:dyDescent="0.25">
      <c r="F3426">
        <v>345.18799999999999</v>
      </c>
      <c r="G3426">
        <v>-1.272</v>
      </c>
    </row>
    <row r="3427" spans="6:7" x14ac:dyDescent="0.25">
      <c r="F3427">
        <v>345.28800000000001</v>
      </c>
      <c r="G3427">
        <v>-1.2649999999999999</v>
      </c>
    </row>
    <row r="3428" spans="6:7" x14ac:dyDescent="0.25">
      <c r="F3428">
        <v>345.38799999999998</v>
      </c>
      <c r="G3428">
        <v>-1.2609999999999999</v>
      </c>
    </row>
    <row r="3429" spans="6:7" x14ac:dyDescent="0.25">
      <c r="F3429">
        <v>345.488</v>
      </c>
      <c r="G3429">
        <v>-1.2589999999999999</v>
      </c>
    </row>
    <row r="3430" spans="6:7" x14ac:dyDescent="0.25">
      <c r="F3430">
        <v>345.58800000000002</v>
      </c>
      <c r="G3430">
        <v>-1.262</v>
      </c>
    </row>
    <row r="3431" spans="6:7" x14ac:dyDescent="0.25">
      <c r="F3431">
        <v>345.68799999999999</v>
      </c>
      <c r="G3431">
        <v>-1.27</v>
      </c>
    </row>
    <row r="3432" spans="6:7" x14ac:dyDescent="0.25">
      <c r="F3432">
        <v>345.78800000000001</v>
      </c>
      <c r="G3432">
        <v>-1.2769999999999999</v>
      </c>
    </row>
    <row r="3433" spans="6:7" x14ac:dyDescent="0.25">
      <c r="F3433">
        <v>345.88799999999998</v>
      </c>
      <c r="G3433">
        <v>-1.292</v>
      </c>
    </row>
    <row r="3434" spans="6:7" x14ac:dyDescent="0.25">
      <c r="F3434">
        <v>345.988</v>
      </c>
      <c r="G3434">
        <v>-1.2849999999999999</v>
      </c>
    </row>
    <row r="3435" spans="6:7" x14ac:dyDescent="0.25">
      <c r="F3435">
        <v>346.08800000000002</v>
      </c>
      <c r="G3435">
        <v>-1.2849999999999999</v>
      </c>
    </row>
    <row r="3436" spans="6:7" x14ac:dyDescent="0.25">
      <c r="F3436">
        <v>346.18799999999999</v>
      </c>
      <c r="G3436">
        <v>-1.3</v>
      </c>
    </row>
    <row r="3437" spans="6:7" x14ac:dyDescent="0.25">
      <c r="F3437">
        <v>346.28800000000001</v>
      </c>
      <c r="G3437">
        <v>-1.3069999999999999</v>
      </c>
    </row>
    <row r="3438" spans="6:7" x14ac:dyDescent="0.25">
      <c r="F3438">
        <v>346.38799999999998</v>
      </c>
      <c r="G3438">
        <v>-1.29</v>
      </c>
    </row>
    <row r="3439" spans="6:7" x14ac:dyDescent="0.25">
      <c r="F3439">
        <v>346.488</v>
      </c>
      <c r="G3439">
        <v>-1.2969999999999999</v>
      </c>
    </row>
    <row r="3440" spans="6:7" x14ac:dyDescent="0.25">
      <c r="F3440">
        <v>346.58800000000002</v>
      </c>
      <c r="G3440">
        <v>-1.278</v>
      </c>
    </row>
    <row r="3441" spans="6:7" x14ac:dyDescent="0.25">
      <c r="F3441">
        <v>346.68799999999999</v>
      </c>
      <c r="G3441">
        <v>-1.262</v>
      </c>
    </row>
    <row r="3442" spans="6:7" x14ac:dyDescent="0.25">
      <c r="F3442">
        <v>346.78800000000001</v>
      </c>
      <c r="G3442">
        <v>-1.24</v>
      </c>
    </row>
    <row r="3443" spans="6:7" x14ac:dyDescent="0.25">
      <c r="F3443">
        <v>346.88799999999998</v>
      </c>
      <c r="G3443">
        <v>-1.234</v>
      </c>
    </row>
    <row r="3444" spans="6:7" x14ac:dyDescent="0.25">
      <c r="F3444">
        <v>346.988</v>
      </c>
      <c r="G3444">
        <v>-1.2270000000000001</v>
      </c>
    </row>
    <row r="3445" spans="6:7" x14ac:dyDescent="0.25">
      <c r="F3445">
        <v>347.08800000000002</v>
      </c>
      <c r="G3445">
        <v>-1.222</v>
      </c>
    </row>
    <row r="3446" spans="6:7" x14ac:dyDescent="0.25">
      <c r="F3446">
        <v>347.18799999999999</v>
      </c>
      <c r="G3446">
        <v>-1.2210000000000001</v>
      </c>
    </row>
    <row r="3447" spans="6:7" x14ac:dyDescent="0.25">
      <c r="F3447">
        <v>347.28800000000001</v>
      </c>
      <c r="G3447">
        <v>-1.2170000000000001</v>
      </c>
    </row>
    <row r="3448" spans="6:7" x14ac:dyDescent="0.25">
      <c r="F3448">
        <v>347.38799999999998</v>
      </c>
      <c r="G3448">
        <v>-1.2310000000000001</v>
      </c>
    </row>
    <row r="3449" spans="6:7" x14ac:dyDescent="0.25">
      <c r="F3449">
        <v>347.488</v>
      </c>
      <c r="G3449">
        <v>-1.2450000000000001</v>
      </c>
    </row>
    <row r="3450" spans="6:7" x14ac:dyDescent="0.25">
      <c r="F3450">
        <v>347.58800000000002</v>
      </c>
      <c r="G3450">
        <v>-1.274</v>
      </c>
    </row>
    <row r="3451" spans="6:7" x14ac:dyDescent="0.25">
      <c r="F3451">
        <v>347.68799999999999</v>
      </c>
      <c r="G3451">
        <v>-1.2749999999999999</v>
      </c>
    </row>
    <row r="3452" spans="6:7" x14ac:dyDescent="0.25">
      <c r="F3452">
        <v>347.78800000000001</v>
      </c>
      <c r="G3452">
        <v>-1.2749999999999999</v>
      </c>
    </row>
    <row r="3453" spans="6:7" x14ac:dyDescent="0.25">
      <c r="F3453">
        <v>347.88799999999998</v>
      </c>
      <c r="G3453">
        <v>-1.28</v>
      </c>
    </row>
    <row r="3454" spans="6:7" x14ac:dyDescent="0.25">
      <c r="F3454">
        <v>347.988</v>
      </c>
      <c r="G3454">
        <v>-1.2929999999999999</v>
      </c>
    </row>
    <row r="3455" spans="6:7" x14ac:dyDescent="0.25">
      <c r="F3455">
        <v>348.08800000000002</v>
      </c>
      <c r="G3455">
        <v>-1.2769999999999999</v>
      </c>
    </row>
    <row r="3456" spans="6:7" x14ac:dyDescent="0.25">
      <c r="F3456">
        <v>348.18799999999999</v>
      </c>
      <c r="G3456">
        <v>-1.268</v>
      </c>
    </row>
    <row r="3457" spans="6:7" x14ac:dyDescent="0.25">
      <c r="F3457">
        <v>348.28800000000001</v>
      </c>
      <c r="G3457">
        <v>-1.2569999999999999</v>
      </c>
    </row>
    <row r="3458" spans="6:7" x14ac:dyDescent="0.25">
      <c r="F3458">
        <v>348.38799999999998</v>
      </c>
      <c r="G3458">
        <v>-1.264</v>
      </c>
    </row>
    <row r="3459" spans="6:7" x14ac:dyDescent="0.25">
      <c r="F3459">
        <v>348.488</v>
      </c>
      <c r="G3459">
        <v>-1.2889999999999999</v>
      </c>
    </row>
    <row r="3460" spans="6:7" x14ac:dyDescent="0.25">
      <c r="F3460">
        <v>348.58800000000002</v>
      </c>
      <c r="G3460">
        <v>-1.2809999999999999</v>
      </c>
    </row>
    <row r="3461" spans="6:7" x14ac:dyDescent="0.25">
      <c r="F3461">
        <v>348.68799999999999</v>
      </c>
      <c r="G3461">
        <v>-1.2609999999999999</v>
      </c>
    </row>
    <row r="3462" spans="6:7" x14ac:dyDescent="0.25">
      <c r="F3462">
        <v>348.78800000000001</v>
      </c>
      <c r="G3462">
        <v>-1.258</v>
      </c>
    </row>
    <row r="3463" spans="6:7" x14ac:dyDescent="0.25">
      <c r="F3463">
        <v>348.88799999999998</v>
      </c>
      <c r="G3463">
        <v>-1.2589999999999999</v>
      </c>
    </row>
    <row r="3464" spans="6:7" x14ac:dyDescent="0.25">
      <c r="F3464">
        <v>348.988</v>
      </c>
      <c r="G3464">
        <v>-1.252</v>
      </c>
    </row>
    <row r="3465" spans="6:7" x14ac:dyDescent="0.25">
      <c r="F3465">
        <v>349.08800000000002</v>
      </c>
      <c r="G3465">
        <v>-1.2490000000000001</v>
      </c>
    </row>
    <row r="3466" spans="6:7" x14ac:dyDescent="0.25">
      <c r="F3466">
        <v>349.18799999999999</v>
      </c>
      <c r="G3466">
        <v>-1.2410000000000001</v>
      </c>
    </row>
    <row r="3467" spans="6:7" x14ac:dyDescent="0.25">
      <c r="F3467">
        <v>349.28800000000001</v>
      </c>
      <c r="G3467">
        <v>-1.2390000000000001</v>
      </c>
    </row>
    <row r="3468" spans="6:7" x14ac:dyDescent="0.25">
      <c r="F3468">
        <v>349.38799999999998</v>
      </c>
      <c r="G3468">
        <v>-1.254</v>
      </c>
    </row>
    <row r="3469" spans="6:7" x14ac:dyDescent="0.25">
      <c r="F3469">
        <v>349.488</v>
      </c>
      <c r="G3469">
        <v>-1.268</v>
      </c>
    </row>
    <row r="3470" spans="6:7" x14ac:dyDescent="0.25">
      <c r="F3470">
        <v>349.58800000000002</v>
      </c>
      <c r="G3470">
        <v>-1.262</v>
      </c>
    </row>
    <row r="3471" spans="6:7" x14ac:dyDescent="0.25">
      <c r="F3471">
        <v>349.68799999999999</v>
      </c>
      <c r="G3471">
        <v>-1.2370000000000001</v>
      </c>
    </row>
    <row r="3472" spans="6:7" x14ac:dyDescent="0.25">
      <c r="F3472">
        <v>349.78800000000001</v>
      </c>
      <c r="G3472">
        <v>-1.2430000000000001</v>
      </c>
    </row>
    <row r="3473" spans="6:7" x14ac:dyDescent="0.25">
      <c r="F3473">
        <v>349.88799999999998</v>
      </c>
      <c r="G3473">
        <v>-1.232</v>
      </c>
    </row>
    <row r="3474" spans="6:7" x14ac:dyDescent="0.25">
      <c r="F3474">
        <v>349.988</v>
      </c>
      <c r="G3474">
        <v>-1.2370000000000001</v>
      </c>
    </row>
    <row r="3475" spans="6:7" x14ac:dyDescent="0.25">
      <c r="F3475">
        <v>350.08800000000002</v>
      </c>
      <c r="G3475">
        <v>-1.2170000000000001</v>
      </c>
    </row>
    <row r="3476" spans="6:7" x14ac:dyDescent="0.25">
      <c r="F3476">
        <v>350.18799999999999</v>
      </c>
      <c r="G3476">
        <v>-1.2190000000000001</v>
      </c>
    </row>
    <row r="3477" spans="6:7" x14ac:dyDescent="0.25">
      <c r="F3477">
        <v>350.28800000000001</v>
      </c>
      <c r="G3477">
        <v>-1.214</v>
      </c>
    </row>
    <row r="3478" spans="6:7" x14ac:dyDescent="0.25">
      <c r="F3478">
        <v>350.38799999999998</v>
      </c>
      <c r="G3478">
        <v>-1.228</v>
      </c>
    </row>
    <row r="3479" spans="6:7" x14ac:dyDescent="0.25">
      <c r="F3479">
        <v>350.488</v>
      </c>
      <c r="G3479">
        <v>-1.2170000000000001</v>
      </c>
    </row>
    <row r="3480" spans="6:7" x14ac:dyDescent="0.25">
      <c r="F3480">
        <v>350.58800000000002</v>
      </c>
      <c r="G3480">
        <v>-1.22</v>
      </c>
    </row>
    <row r="3481" spans="6:7" x14ac:dyDescent="0.25">
      <c r="F3481">
        <v>350.68799999999999</v>
      </c>
      <c r="G3481">
        <v>-1.226</v>
      </c>
    </row>
    <row r="3482" spans="6:7" x14ac:dyDescent="0.25">
      <c r="F3482">
        <v>350.78800000000001</v>
      </c>
      <c r="G3482">
        <v>-1.2410000000000001</v>
      </c>
    </row>
    <row r="3483" spans="6:7" x14ac:dyDescent="0.25">
      <c r="F3483">
        <v>350.88799999999998</v>
      </c>
      <c r="G3483">
        <v>-1.234</v>
      </c>
    </row>
    <row r="3484" spans="6:7" x14ac:dyDescent="0.25">
      <c r="F3484">
        <v>350.988</v>
      </c>
      <c r="G3484">
        <v>-1.234</v>
      </c>
    </row>
    <row r="3485" spans="6:7" x14ac:dyDescent="0.25">
      <c r="F3485">
        <v>351.08800000000002</v>
      </c>
      <c r="G3485">
        <v>-1.228</v>
      </c>
    </row>
    <row r="3486" spans="6:7" x14ac:dyDescent="0.25">
      <c r="F3486">
        <v>351.18799999999999</v>
      </c>
      <c r="G3486">
        <v>-1.2310000000000001</v>
      </c>
    </row>
    <row r="3487" spans="6:7" x14ac:dyDescent="0.25">
      <c r="F3487">
        <v>351.28800000000001</v>
      </c>
      <c r="G3487">
        <v>-1.2470000000000001</v>
      </c>
    </row>
    <row r="3488" spans="6:7" x14ac:dyDescent="0.25">
      <c r="F3488">
        <v>351.38799999999998</v>
      </c>
      <c r="G3488">
        <v>-1.2290000000000001</v>
      </c>
    </row>
    <row r="3489" spans="6:7" x14ac:dyDescent="0.25">
      <c r="F3489">
        <v>351.488</v>
      </c>
      <c r="G3489">
        <v>-1.222</v>
      </c>
    </row>
    <row r="3490" spans="6:7" x14ac:dyDescent="0.25">
      <c r="F3490">
        <v>351.58800000000002</v>
      </c>
      <c r="G3490">
        <v>-1.2210000000000001</v>
      </c>
    </row>
    <row r="3491" spans="6:7" x14ac:dyDescent="0.25">
      <c r="F3491">
        <v>351.68799999999999</v>
      </c>
      <c r="G3491">
        <v>-1.234</v>
      </c>
    </row>
    <row r="3492" spans="6:7" x14ac:dyDescent="0.25">
      <c r="F3492">
        <v>351.78800000000001</v>
      </c>
      <c r="G3492">
        <v>-1.236</v>
      </c>
    </row>
    <row r="3493" spans="6:7" x14ac:dyDescent="0.25">
      <c r="F3493">
        <v>351.88799999999998</v>
      </c>
      <c r="G3493">
        <v>-1.236</v>
      </c>
    </row>
    <row r="3494" spans="6:7" x14ac:dyDescent="0.25">
      <c r="F3494">
        <v>351.988</v>
      </c>
      <c r="G3494">
        <v>-1.2230000000000001</v>
      </c>
    </row>
    <row r="3495" spans="6:7" x14ac:dyDescent="0.25">
      <c r="F3495">
        <v>352.08800000000002</v>
      </c>
      <c r="G3495">
        <v>-1.226</v>
      </c>
    </row>
    <row r="3496" spans="6:7" x14ac:dyDescent="0.25">
      <c r="F3496">
        <v>352.18799999999999</v>
      </c>
      <c r="G3496">
        <v>-1.232</v>
      </c>
    </row>
    <row r="3497" spans="6:7" x14ac:dyDescent="0.25">
      <c r="F3497">
        <v>352.28800000000001</v>
      </c>
      <c r="G3497">
        <v>-1.208</v>
      </c>
    </row>
    <row r="3498" spans="6:7" x14ac:dyDescent="0.25">
      <c r="F3498">
        <v>352.38799999999998</v>
      </c>
      <c r="G3498">
        <v>-1.2190000000000001</v>
      </c>
    </row>
    <row r="3499" spans="6:7" x14ac:dyDescent="0.25">
      <c r="F3499">
        <v>352.488</v>
      </c>
      <c r="G3499">
        <v>-1.2250000000000001</v>
      </c>
    </row>
    <row r="3500" spans="6:7" x14ac:dyDescent="0.25">
      <c r="F3500">
        <v>352.58800000000002</v>
      </c>
      <c r="G3500">
        <v>-1.2509999999999999</v>
      </c>
    </row>
    <row r="3501" spans="6:7" x14ac:dyDescent="0.25">
      <c r="F3501">
        <v>352.68799999999999</v>
      </c>
      <c r="G3501">
        <v>-1.2450000000000001</v>
      </c>
    </row>
    <row r="3502" spans="6:7" x14ac:dyDescent="0.25">
      <c r="F3502">
        <v>352.78800000000001</v>
      </c>
      <c r="G3502">
        <v>-1.2470000000000001</v>
      </c>
    </row>
    <row r="3503" spans="6:7" x14ac:dyDescent="0.25">
      <c r="F3503">
        <v>352.88799999999998</v>
      </c>
      <c r="G3503">
        <v>-1.246</v>
      </c>
    </row>
    <row r="3504" spans="6:7" x14ac:dyDescent="0.25">
      <c r="F3504">
        <v>352.988</v>
      </c>
      <c r="G3504">
        <v>-1.2569999999999999</v>
      </c>
    </row>
    <row r="3505" spans="6:7" x14ac:dyDescent="0.25">
      <c r="F3505">
        <v>353.08800000000002</v>
      </c>
      <c r="G3505">
        <v>-1.2589999999999999</v>
      </c>
    </row>
    <row r="3506" spans="6:7" x14ac:dyDescent="0.25">
      <c r="F3506">
        <v>353.18799999999999</v>
      </c>
      <c r="G3506">
        <v>-1.262</v>
      </c>
    </row>
    <row r="3507" spans="6:7" x14ac:dyDescent="0.25">
      <c r="F3507">
        <v>353.28800000000001</v>
      </c>
      <c r="G3507">
        <v>-1.242</v>
      </c>
    </row>
    <row r="3508" spans="6:7" x14ac:dyDescent="0.25">
      <c r="F3508">
        <v>353.38799999999998</v>
      </c>
      <c r="G3508">
        <v>-1.2390000000000001</v>
      </c>
    </row>
    <row r="3509" spans="6:7" x14ac:dyDescent="0.25">
      <c r="F3509">
        <v>353.488</v>
      </c>
      <c r="G3509">
        <v>-1.2390000000000001</v>
      </c>
    </row>
    <row r="3510" spans="6:7" x14ac:dyDescent="0.25">
      <c r="F3510">
        <v>353.58800000000002</v>
      </c>
      <c r="G3510">
        <v>-1.2509999999999999</v>
      </c>
    </row>
    <row r="3511" spans="6:7" x14ac:dyDescent="0.25">
      <c r="F3511">
        <v>353.68799999999999</v>
      </c>
      <c r="G3511">
        <v>-1.25</v>
      </c>
    </row>
    <row r="3512" spans="6:7" x14ac:dyDescent="0.25">
      <c r="F3512">
        <v>353.78800000000001</v>
      </c>
      <c r="G3512">
        <v>-1.2490000000000001</v>
      </c>
    </row>
    <row r="3513" spans="6:7" x14ac:dyDescent="0.25">
      <c r="F3513">
        <v>353.88799999999998</v>
      </c>
      <c r="G3513">
        <v>-1.2789999999999999</v>
      </c>
    </row>
    <row r="3514" spans="6:7" x14ac:dyDescent="0.25">
      <c r="F3514">
        <v>353.988</v>
      </c>
      <c r="G3514">
        <v>-1.278</v>
      </c>
    </row>
    <row r="3515" spans="6:7" x14ac:dyDescent="0.25">
      <c r="F3515">
        <v>354.08800000000002</v>
      </c>
      <c r="G3515">
        <v>-1.26</v>
      </c>
    </row>
    <row r="3516" spans="6:7" x14ac:dyDescent="0.25">
      <c r="F3516">
        <v>354.18799999999999</v>
      </c>
      <c r="G3516">
        <v>-1.226</v>
      </c>
    </row>
    <row r="3517" spans="6:7" x14ac:dyDescent="0.25">
      <c r="F3517">
        <v>354.28800000000001</v>
      </c>
      <c r="G3517">
        <v>-1.222</v>
      </c>
    </row>
    <row r="3518" spans="6:7" x14ac:dyDescent="0.25">
      <c r="F3518">
        <v>354.38799999999998</v>
      </c>
      <c r="G3518">
        <v>-1.21</v>
      </c>
    </row>
    <row r="3519" spans="6:7" x14ac:dyDescent="0.25">
      <c r="F3519">
        <v>354.488</v>
      </c>
      <c r="G3519">
        <v>-1.23</v>
      </c>
    </row>
    <row r="3520" spans="6:7" x14ac:dyDescent="0.25">
      <c r="F3520">
        <v>354.58800000000002</v>
      </c>
      <c r="G3520">
        <v>-1.236</v>
      </c>
    </row>
    <row r="3521" spans="6:7" x14ac:dyDescent="0.25">
      <c r="F3521">
        <v>354.68799999999999</v>
      </c>
      <c r="G3521">
        <v>-1.2270000000000001</v>
      </c>
    </row>
    <row r="3522" spans="6:7" x14ac:dyDescent="0.25">
      <c r="F3522">
        <v>354.78800000000001</v>
      </c>
      <c r="G3522">
        <v>-1.2</v>
      </c>
    </row>
    <row r="3523" spans="6:7" x14ac:dyDescent="0.25">
      <c r="F3523">
        <v>354.88799999999998</v>
      </c>
      <c r="G3523">
        <v>-1.21</v>
      </c>
    </row>
    <row r="3524" spans="6:7" x14ac:dyDescent="0.25">
      <c r="F3524">
        <v>354.988</v>
      </c>
      <c r="G3524">
        <v>-1.2270000000000001</v>
      </c>
    </row>
    <row r="3525" spans="6:7" x14ac:dyDescent="0.25">
      <c r="F3525">
        <v>355.08800000000002</v>
      </c>
      <c r="G3525">
        <v>-1.2250000000000001</v>
      </c>
    </row>
    <row r="3526" spans="6:7" x14ac:dyDescent="0.25">
      <c r="F3526">
        <v>355.18799999999999</v>
      </c>
      <c r="G3526">
        <v>-1.2430000000000001</v>
      </c>
    </row>
    <row r="3527" spans="6:7" x14ac:dyDescent="0.25">
      <c r="F3527">
        <v>355.28800000000001</v>
      </c>
      <c r="G3527">
        <v>-1.2430000000000001</v>
      </c>
    </row>
    <row r="3528" spans="6:7" x14ac:dyDescent="0.25">
      <c r="F3528">
        <v>355.38799999999998</v>
      </c>
      <c r="G3528">
        <v>-1.2509999999999999</v>
      </c>
    </row>
    <row r="3529" spans="6:7" x14ac:dyDescent="0.25">
      <c r="F3529">
        <v>355.488</v>
      </c>
      <c r="G3529">
        <v>-1.2509999999999999</v>
      </c>
    </row>
    <row r="3530" spans="6:7" x14ac:dyDescent="0.25">
      <c r="F3530">
        <v>355.58800000000002</v>
      </c>
      <c r="G3530">
        <v>-1.254</v>
      </c>
    </row>
    <row r="3531" spans="6:7" x14ac:dyDescent="0.25">
      <c r="F3531">
        <v>355.68799999999999</v>
      </c>
      <c r="G3531">
        <v>-1.2549999999999999</v>
      </c>
    </row>
    <row r="3532" spans="6:7" x14ac:dyDescent="0.25">
      <c r="F3532">
        <v>355.78800000000001</v>
      </c>
      <c r="G3532">
        <v>-1.2769999999999999</v>
      </c>
    </row>
    <row r="3533" spans="6:7" x14ac:dyDescent="0.25">
      <c r="F3533">
        <v>355.88799999999998</v>
      </c>
      <c r="G3533">
        <v>-1.2929999999999999</v>
      </c>
    </row>
    <row r="3534" spans="6:7" x14ac:dyDescent="0.25">
      <c r="F3534">
        <v>355.988</v>
      </c>
      <c r="G3534">
        <v>-1.286</v>
      </c>
    </row>
    <row r="3535" spans="6:7" x14ac:dyDescent="0.25">
      <c r="F3535">
        <v>356.08800000000002</v>
      </c>
      <c r="G3535">
        <v>-1.2689999999999999</v>
      </c>
    </row>
    <row r="3536" spans="6:7" x14ac:dyDescent="0.25">
      <c r="F3536">
        <v>356.18799999999999</v>
      </c>
      <c r="G3536">
        <v>-1.2390000000000001</v>
      </c>
    </row>
    <row r="3537" spans="6:7" x14ac:dyDescent="0.25">
      <c r="F3537">
        <v>356.28800000000001</v>
      </c>
      <c r="G3537">
        <v>-1.2330000000000001</v>
      </c>
    </row>
    <row r="3538" spans="6:7" x14ac:dyDescent="0.25">
      <c r="F3538">
        <v>356.38799999999998</v>
      </c>
      <c r="G3538">
        <v>-1.228</v>
      </c>
    </row>
    <row r="3539" spans="6:7" x14ac:dyDescent="0.25">
      <c r="F3539">
        <v>356.488</v>
      </c>
      <c r="G3539">
        <v>-1.212</v>
      </c>
    </row>
    <row r="3540" spans="6:7" x14ac:dyDescent="0.25">
      <c r="F3540">
        <v>356.58800000000002</v>
      </c>
      <c r="G3540">
        <v>-1.198</v>
      </c>
    </row>
    <row r="3541" spans="6:7" x14ac:dyDescent="0.25">
      <c r="F3541">
        <v>356.68799999999999</v>
      </c>
      <c r="G3541">
        <v>-1.1970000000000001</v>
      </c>
    </row>
    <row r="3542" spans="6:7" x14ac:dyDescent="0.25">
      <c r="F3542">
        <v>356.78800000000001</v>
      </c>
      <c r="G3542">
        <v>-1.2070000000000001</v>
      </c>
    </row>
    <row r="3543" spans="6:7" x14ac:dyDescent="0.25">
      <c r="F3543">
        <v>356.88799999999998</v>
      </c>
      <c r="G3543">
        <v>-1.2350000000000001</v>
      </c>
    </row>
    <row r="3544" spans="6:7" x14ac:dyDescent="0.25">
      <c r="F3544">
        <v>356.988</v>
      </c>
      <c r="G3544">
        <v>-1.2310000000000001</v>
      </c>
    </row>
    <row r="3545" spans="6:7" x14ac:dyDescent="0.25">
      <c r="F3545">
        <v>357.08800000000002</v>
      </c>
      <c r="G3545">
        <v>-1.208</v>
      </c>
    </row>
    <row r="3546" spans="6:7" x14ac:dyDescent="0.25">
      <c r="F3546">
        <v>357.18799999999999</v>
      </c>
      <c r="G3546">
        <v>-1.208</v>
      </c>
    </row>
    <row r="3547" spans="6:7" x14ac:dyDescent="0.25">
      <c r="F3547">
        <v>357.28800000000001</v>
      </c>
      <c r="G3547">
        <v>-1.2210000000000001</v>
      </c>
    </row>
    <row r="3548" spans="6:7" x14ac:dyDescent="0.25">
      <c r="F3548">
        <v>357.38799999999998</v>
      </c>
      <c r="G3548">
        <v>-1.2370000000000001</v>
      </c>
    </row>
    <row r="3549" spans="6:7" x14ac:dyDescent="0.25">
      <c r="F3549">
        <v>357.488</v>
      </c>
      <c r="G3549">
        <v>-1.232</v>
      </c>
    </row>
    <row r="3550" spans="6:7" x14ac:dyDescent="0.25">
      <c r="F3550">
        <v>357.58800000000002</v>
      </c>
      <c r="G3550">
        <v>-1.224</v>
      </c>
    </row>
    <row r="3551" spans="6:7" x14ac:dyDescent="0.25">
      <c r="F3551">
        <v>357.68799999999999</v>
      </c>
      <c r="G3551">
        <v>-1.2270000000000001</v>
      </c>
    </row>
    <row r="3552" spans="6:7" x14ac:dyDescent="0.25">
      <c r="F3552">
        <v>357.78800000000001</v>
      </c>
      <c r="G3552">
        <v>-1.242</v>
      </c>
    </row>
    <row r="3553" spans="6:7" x14ac:dyDescent="0.25">
      <c r="F3553">
        <v>357.88799999999998</v>
      </c>
      <c r="G3553">
        <v>-1.27</v>
      </c>
    </row>
    <row r="3554" spans="6:7" x14ac:dyDescent="0.25">
      <c r="F3554">
        <v>357.988</v>
      </c>
      <c r="G3554">
        <v>-1.292</v>
      </c>
    </row>
    <row r="3555" spans="6:7" x14ac:dyDescent="0.25">
      <c r="F3555">
        <v>358.08800000000002</v>
      </c>
      <c r="G3555">
        <v>-1.29</v>
      </c>
    </row>
    <row r="3556" spans="6:7" x14ac:dyDescent="0.25">
      <c r="F3556">
        <v>358.18799999999999</v>
      </c>
      <c r="G3556">
        <v>-1.2929999999999999</v>
      </c>
    </row>
    <row r="3557" spans="6:7" x14ac:dyDescent="0.25">
      <c r="F3557">
        <v>358.28800000000001</v>
      </c>
      <c r="G3557">
        <v>-1.2809999999999999</v>
      </c>
    </row>
    <row r="3558" spans="6:7" x14ac:dyDescent="0.25">
      <c r="F3558">
        <v>358.38799999999998</v>
      </c>
      <c r="G3558">
        <v>-1.2709999999999999</v>
      </c>
    </row>
    <row r="3559" spans="6:7" x14ac:dyDescent="0.25">
      <c r="F3559">
        <v>358.488</v>
      </c>
      <c r="G3559">
        <v>-1.2589999999999999</v>
      </c>
    </row>
    <row r="3560" spans="6:7" x14ac:dyDescent="0.25">
      <c r="F3560">
        <v>358.58800000000002</v>
      </c>
      <c r="G3560">
        <v>-1.252</v>
      </c>
    </row>
    <row r="3561" spans="6:7" x14ac:dyDescent="0.25">
      <c r="F3561">
        <v>358.68799999999999</v>
      </c>
      <c r="G3561">
        <v>-1.264</v>
      </c>
    </row>
    <row r="3562" spans="6:7" x14ac:dyDescent="0.25">
      <c r="F3562">
        <v>358.78800000000001</v>
      </c>
      <c r="G3562">
        <v>-1.2390000000000001</v>
      </c>
    </row>
    <row r="3563" spans="6:7" x14ac:dyDescent="0.25">
      <c r="F3563">
        <v>358.88799999999998</v>
      </c>
      <c r="G3563">
        <v>-1.234</v>
      </c>
    </row>
    <row r="3564" spans="6:7" x14ac:dyDescent="0.25">
      <c r="F3564">
        <v>358.988</v>
      </c>
      <c r="G3564">
        <v>-1.22</v>
      </c>
    </row>
    <row r="3565" spans="6:7" x14ac:dyDescent="0.25">
      <c r="F3565">
        <v>359.08800000000002</v>
      </c>
      <c r="G3565">
        <v>-1.2210000000000001</v>
      </c>
    </row>
    <row r="3566" spans="6:7" x14ac:dyDescent="0.25">
      <c r="F3566">
        <v>359.18799999999999</v>
      </c>
      <c r="G3566">
        <v>-1.2170000000000001</v>
      </c>
    </row>
    <row r="3567" spans="6:7" x14ac:dyDescent="0.25">
      <c r="F3567">
        <v>359.28800000000001</v>
      </c>
      <c r="G3567">
        <v>-1.2290000000000001</v>
      </c>
    </row>
    <row r="3568" spans="6:7" x14ac:dyDescent="0.25">
      <c r="F3568">
        <v>359.38799999999998</v>
      </c>
      <c r="G3568">
        <v>-1.232</v>
      </c>
    </row>
    <row r="3569" spans="6:7" x14ac:dyDescent="0.25">
      <c r="F3569">
        <v>359.488</v>
      </c>
      <c r="G3569">
        <v>-1.2430000000000001</v>
      </c>
    </row>
    <row r="3570" spans="6:7" x14ac:dyDescent="0.25">
      <c r="F3570">
        <v>359.58800000000002</v>
      </c>
      <c r="G3570">
        <v>-1.2609999999999999</v>
      </c>
    </row>
    <row r="3571" spans="6:7" x14ac:dyDescent="0.25">
      <c r="F3571">
        <v>359.68799999999999</v>
      </c>
      <c r="G3571">
        <v>-1.2529999999999999</v>
      </c>
    </row>
    <row r="3572" spans="6:7" x14ac:dyDescent="0.25">
      <c r="F3572">
        <v>359.78800000000001</v>
      </c>
      <c r="G3572">
        <v>-1.2609999999999999</v>
      </c>
    </row>
    <row r="3573" spans="6:7" x14ac:dyDescent="0.25">
      <c r="F3573">
        <v>359.88799999999998</v>
      </c>
      <c r="G3573">
        <v>-1.254</v>
      </c>
    </row>
    <row r="3574" spans="6:7" x14ac:dyDescent="0.25">
      <c r="F3574">
        <v>359.988</v>
      </c>
      <c r="G3574">
        <v>-1.268</v>
      </c>
    </row>
    <row r="3575" spans="6:7" x14ac:dyDescent="0.25">
      <c r="F3575">
        <v>360.08800000000002</v>
      </c>
      <c r="G3575">
        <v>-1.2450000000000001</v>
      </c>
    </row>
    <row r="3576" spans="6:7" x14ac:dyDescent="0.25">
      <c r="F3576">
        <v>360.18799999999999</v>
      </c>
      <c r="G3576">
        <v>-1.236</v>
      </c>
    </row>
    <row r="3577" spans="6:7" x14ac:dyDescent="0.25">
      <c r="F3577">
        <v>360.28800000000001</v>
      </c>
      <c r="G3577">
        <v>-1.2350000000000001</v>
      </c>
    </row>
    <row r="3578" spans="6:7" x14ac:dyDescent="0.25">
      <c r="F3578">
        <v>360.38799999999998</v>
      </c>
      <c r="G3578">
        <v>-1.26</v>
      </c>
    </row>
    <row r="3579" spans="6:7" x14ac:dyDescent="0.25">
      <c r="F3579">
        <v>360.488</v>
      </c>
      <c r="G3579">
        <v>-1.252</v>
      </c>
    </row>
    <row r="3580" spans="6:7" x14ac:dyDescent="0.25">
      <c r="F3580">
        <v>360.58800000000002</v>
      </c>
      <c r="G3580">
        <v>-1.242</v>
      </c>
    </row>
    <row r="3581" spans="6:7" x14ac:dyDescent="0.25">
      <c r="F3581">
        <v>360.68799999999999</v>
      </c>
      <c r="G3581">
        <v>-1.254</v>
      </c>
    </row>
    <row r="3582" spans="6:7" x14ac:dyDescent="0.25">
      <c r="F3582">
        <v>360.78800000000001</v>
      </c>
      <c r="G3582">
        <v>-1.226</v>
      </c>
    </row>
    <row r="3583" spans="6:7" x14ac:dyDescent="0.25">
      <c r="F3583">
        <v>360.88799999999998</v>
      </c>
      <c r="G3583">
        <v>-1.2270000000000001</v>
      </c>
    </row>
    <row r="3584" spans="6:7" x14ac:dyDescent="0.25">
      <c r="F3584">
        <v>360.988</v>
      </c>
      <c r="G3584">
        <v>-1.2090000000000001</v>
      </c>
    </row>
    <row r="3585" spans="6:7" x14ac:dyDescent="0.25">
      <c r="F3585">
        <v>361.08800000000002</v>
      </c>
      <c r="G3585">
        <v>-1.2</v>
      </c>
    </row>
    <row r="3586" spans="6:7" x14ac:dyDescent="0.25">
      <c r="F3586">
        <v>361.18799999999999</v>
      </c>
      <c r="G3586">
        <v>-1.198</v>
      </c>
    </row>
    <row r="3587" spans="6:7" x14ac:dyDescent="0.25">
      <c r="F3587">
        <v>361.28800000000001</v>
      </c>
      <c r="G3587">
        <v>-1.2050000000000001</v>
      </c>
    </row>
    <row r="3588" spans="6:7" x14ac:dyDescent="0.25">
      <c r="F3588">
        <v>361.38799999999998</v>
      </c>
      <c r="G3588">
        <v>-1.194</v>
      </c>
    </row>
    <row r="3589" spans="6:7" x14ac:dyDescent="0.25">
      <c r="F3589">
        <v>361.488</v>
      </c>
      <c r="G3589">
        <v>-1.2130000000000001</v>
      </c>
    </row>
    <row r="3590" spans="6:7" x14ac:dyDescent="0.25">
      <c r="F3590">
        <v>361.58800000000002</v>
      </c>
      <c r="G3590">
        <v>-1.25</v>
      </c>
    </row>
    <row r="3591" spans="6:7" x14ac:dyDescent="0.25">
      <c r="F3591">
        <v>361.68799999999999</v>
      </c>
      <c r="G3591">
        <v>-1.266</v>
      </c>
    </row>
    <row r="3592" spans="6:7" x14ac:dyDescent="0.25">
      <c r="F3592">
        <v>361.78800000000001</v>
      </c>
      <c r="G3592">
        <v>-1.276</v>
      </c>
    </row>
    <row r="3593" spans="6:7" x14ac:dyDescent="0.25">
      <c r="F3593">
        <v>361.88799999999998</v>
      </c>
      <c r="G3593">
        <v>-1.2809999999999999</v>
      </c>
    </row>
    <row r="3594" spans="6:7" x14ac:dyDescent="0.25">
      <c r="F3594">
        <v>361.988</v>
      </c>
      <c r="G3594">
        <v>-1.288</v>
      </c>
    </row>
    <row r="3595" spans="6:7" x14ac:dyDescent="0.25">
      <c r="F3595">
        <v>362.08800000000002</v>
      </c>
      <c r="G3595">
        <v>-1.2729999999999999</v>
      </c>
    </row>
    <row r="3596" spans="6:7" x14ac:dyDescent="0.25">
      <c r="F3596">
        <v>362.18799999999999</v>
      </c>
      <c r="G3596">
        <v>-1.248</v>
      </c>
    </row>
    <row r="3597" spans="6:7" x14ac:dyDescent="0.25">
      <c r="F3597">
        <v>362.28800000000001</v>
      </c>
      <c r="G3597">
        <v>-1.2569999999999999</v>
      </c>
    </row>
    <row r="3598" spans="6:7" x14ac:dyDescent="0.25">
      <c r="F3598">
        <v>362.38799999999998</v>
      </c>
      <c r="G3598">
        <v>-1.284</v>
      </c>
    </row>
    <row r="3599" spans="6:7" x14ac:dyDescent="0.25">
      <c r="F3599">
        <v>362.488</v>
      </c>
      <c r="G3599">
        <v>-1.284</v>
      </c>
    </row>
    <row r="3600" spans="6:7" x14ac:dyDescent="0.25">
      <c r="F3600">
        <v>362.58800000000002</v>
      </c>
      <c r="G3600">
        <v>-1.3129999999999999</v>
      </c>
    </row>
    <row r="3601" spans="6:7" x14ac:dyDescent="0.25">
      <c r="F3601">
        <v>362.68799999999999</v>
      </c>
      <c r="G3601">
        <v>-1.276</v>
      </c>
    </row>
    <row r="3602" spans="6:7" x14ac:dyDescent="0.25">
      <c r="F3602">
        <v>362.78800000000001</v>
      </c>
      <c r="G3602">
        <v>-1.2689999999999999</v>
      </c>
    </row>
    <row r="3603" spans="6:7" x14ac:dyDescent="0.25">
      <c r="F3603">
        <v>362.88799999999998</v>
      </c>
      <c r="G3603">
        <v>-1.2390000000000001</v>
      </c>
    </row>
    <row r="3604" spans="6:7" x14ac:dyDescent="0.25">
      <c r="F3604">
        <v>362.988</v>
      </c>
      <c r="G3604">
        <v>-1.23</v>
      </c>
    </row>
    <row r="3605" spans="6:7" x14ac:dyDescent="0.25">
      <c r="F3605">
        <v>363.08800000000002</v>
      </c>
      <c r="G3605">
        <v>-1.2010000000000001</v>
      </c>
    </row>
    <row r="3606" spans="6:7" x14ac:dyDescent="0.25">
      <c r="F3606">
        <v>363.18799999999999</v>
      </c>
      <c r="G3606">
        <v>-1.1839999999999999</v>
      </c>
    </row>
    <row r="3607" spans="6:7" x14ac:dyDescent="0.25">
      <c r="F3607">
        <v>363.28800000000001</v>
      </c>
      <c r="G3607">
        <v>-1.212</v>
      </c>
    </row>
    <row r="3608" spans="6:7" x14ac:dyDescent="0.25">
      <c r="F3608">
        <v>363.38799999999998</v>
      </c>
      <c r="G3608">
        <v>-1.2050000000000001</v>
      </c>
    </row>
    <row r="3609" spans="6:7" x14ac:dyDescent="0.25">
      <c r="F3609">
        <v>363.488</v>
      </c>
      <c r="G3609">
        <v>-1.2030000000000001</v>
      </c>
    </row>
    <row r="3610" spans="6:7" x14ac:dyDescent="0.25">
      <c r="F3610">
        <v>363.58800000000002</v>
      </c>
      <c r="G3610">
        <v>-1.222</v>
      </c>
    </row>
    <row r="3611" spans="6:7" x14ac:dyDescent="0.25">
      <c r="F3611">
        <v>363.68799999999999</v>
      </c>
      <c r="G3611">
        <v>-1.2290000000000001</v>
      </c>
    </row>
    <row r="3612" spans="6:7" x14ac:dyDescent="0.25">
      <c r="F3612">
        <v>363.78800000000001</v>
      </c>
      <c r="G3612">
        <v>-1.2130000000000001</v>
      </c>
    </row>
    <row r="3613" spans="6:7" x14ac:dyDescent="0.25">
      <c r="F3613">
        <v>363.88799999999998</v>
      </c>
      <c r="G3613">
        <v>-1.234</v>
      </c>
    </row>
    <row r="3614" spans="6:7" x14ac:dyDescent="0.25">
      <c r="F3614">
        <v>363.988</v>
      </c>
      <c r="G3614">
        <v>-1.25</v>
      </c>
    </row>
    <row r="3615" spans="6:7" x14ac:dyDescent="0.25">
      <c r="F3615">
        <v>364.08800000000002</v>
      </c>
      <c r="G3615">
        <v>-1.2509999999999999</v>
      </c>
    </row>
    <row r="3616" spans="6:7" x14ac:dyDescent="0.25">
      <c r="F3616">
        <v>364.18799999999999</v>
      </c>
      <c r="G3616">
        <v>-1.2529999999999999</v>
      </c>
    </row>
    <row r="3617" spans="6:7" x14ac:dyDescent="0.25">
      <c r="F3617">
        <v>364.28800000000001</v>
      </c>
      <c r="G3617">
        <v>-1.244</v>
      </c>
    </row>
    <row r="3618" spans="6:7" x14ac:dyDescent="0.25">
      <c r="F3618">
        <v>364.38799999999998</v>
      </c>
      <c r="G3618">
        <v>-1.2689999999999999</v>
      </c>
    </row>
    <row r="3619" spans="6:7" x14ac:dyDescent="0.25">
      <c r="F3619">
        <v>364.488</v>
      </c>
      <c r="G3619">
        <v>-1.2569999999999999</v>
      </c>
    </row>
    <row r="3620" spans="6:7" x14ac:dyDescent="0.25">
      <c r="F3620">
        <v>364.58800000000002</v>
      </c>
      <c r="G3620">
        <v>-1.349</v>
      </c>
    </row>
    <row r="3621" spans="6:7" x14ac:dyDescent="0.25">
      <c r="F3621">
        <v>364.68799999999999</v>
      </c>
      <c r="G3621">
        <v>-1.323</v>
      </c>
    </row>
    <row r="3622" spans="6:7" x14ac:dyDescent="0.25">
      <c r="F3622">
        <v>364.78800000000001</v>
      </c>
      <c r="G3622">
        <v>-1.3169999999999999</v>
      </c>
    </row>
    <row r="3623" spans="6:7" x14ac:dyDescent="0.25">
      <c r="F3623">
        <v>364.88799999999998</v>
      </c>
      <c r="G3623">
        <v>-1.3029999999999999</v>
      </c>
    </row>
    <row r="3624" spans="6:7" x14ac:dyDescent="0.25">
      <c r="F3624">
        <v>364.988</v>
      </c>
      <c r="G3624">
        <v>-1.2869999999999999</v>
      </c>
    </row>
    <row r="3625" spans="6:7" x14ac:dyDescent="0.25">
      <c r="F3625">
        <v>365.08800000000002</v>
      </c>
      <c r="G3625">
        <v>-1.27</v>
      </c>
    </row>
    <row r="3626" spans="6:7" x14ac:dyDescent="0.25">
      <c r="F3626">
        <v>365.18799999999999</v>
      </c>
      <c r="G3626">
        <v>-1.266</v>
      </c>
    </row>
    <row r="3627" spans="6:7" x14ac:dyDescent="0.25">
      <c r="F3627">
        <v>365.28800000000001</v>
      </c>
      <c r="G3627">
        <v>-1.242</v>
      </c>
    </row>
    <row r="3628" spans="6:7" x14ac:dyDescent="0.25">
      <c r="F3628">
        <v>365.38799999999998</v>
      </c>
      <c r="G3628">
        <v>-1.216</v>
      </c>
    </row>
    <row r="3629" spans="6:7" x14ac:dyDescent="0.25">
      <c r="F3629">
        <v>365.488</v>
      </c>
      <c r="G3629">
        <v>-1.2130000000000001</v>
      </c>
    </row>
    <row r="3630" spans="6:7" x14ac:dyDescent="0.25">
      <c r="F3630">
        <v>365.58800000000002</v>
      </c>
      <c r="G3630">
        <v>-1.216</v>
      </c>
    </row>
    <row r="3631" spans="6:7" x14ac:dyDescent="0.25">
      <c r="F3631">
        <v>365.68799999999999</v>
      </c>
      <c r="G3631">
        <v>-1.2350000000000001</v>
      </c>
    </row>
    <row r="3632" spans="6:7" x14ac:dyDescent="0.25">
      <c r="F3632">
        <v>365.78800000000001</v>
      </c>
      <c r="G3632">
        <v>-1.236</v>
      </c>
    </row>
    <row r="3633" spans="6:7" x14ac:dyDescent="0.25">
      <c r="F3633">
        <v>365.88799999999998</v>
      </c>
      <c r="G3633">
        <v>-1.234</v>
      </c>
    </row>
    <row r="3634" spans="6:7" x14ac:dyDescent="0.25">
      <c r="F3634">
        <v>365.988</v>
      </c>
      <c r="G3634">
        <v>-1.236</v>
      </c>
    </row>
    <row r="3635" spans="6:7" x14ac:dyDescent="0.25">
      <c r="F3635">
        <v>366.08800000000002</v>
      </c>
      <c r="G3635">
        <v>-1.25</v>
      </c>
    </row>
    <row r="3636" spans="6:7" x14ac:dyDescent="0.25">
      <c r="F3636">
        <v>366.18799999999999</v>
      </c>
      <c r="G3636">
        <v>-1.258</v>
      </c>
    </row>
    <row r="3637" spans="6:7" x14ac:dyDescent="0.25">
      <c r="F3637">
        <v>366.28800000000001</v>
      </c>
      <c r="G3637">
        <v>-1.278</v>
      </c>
    </row>
    <row r="3638" spans="6:7" x14ac:dyDescent="0.25">
      <c r="F3638">
        <v>366.38799999999998</v>
      </c>
      <c r="G3638">
        <v>-1.2629999999999999</v>
      </c>
    </row>
    <row r="3639" spans="6:7" x14ac:dyDescent="0.25">
      <c r="F3639">
        <v>366.488</v>
      </c>
      <c r="G3639">
        <v>-1.27</v>
      </c>
    </row>
    <row r="3640" spans="6:7" x14ac:dyDescent="0.25">
      <c r="F3640">
        <v>366.58800000000002</v>
      </c>
      <c r="G3640">
        <v>-1.304</v>
      </c>
    </row>
    <row r="3641" spans="6:7" x14ac:dyDescent="0.25">
      <c r="F3641">
        <v>366.68799999999999</v>
      </c>
      <c r="G3641">
        <v>-1.3089999999999999</v>
      </c>
    </row>
    <row r="3642" spans="6:7" x14ac:dyDescent="0.25">
      <c r="F3642">
        <v>366.78800000000001</v>
      </c>
      <c r="G3642">
        <v>-1.3120000000000001</v>
      </c>
    </row>
    <row r="3643" spans="6:7" x14ac:dyDescent="0.25">
      <c r="F3643">
        <v>366.88799999999998</v>
      </c>
      <c r="G3643">
        <v>-1.284</v>
      </c>
    </row>
    <row r="3644" spans="6:7" x14ac:dyDescent="0.25">
      <c r="F3644">
        <v>366.988</v>
      </c>
      <c r="G3644">
        <v>-1.3029999999999999</v>
      </c>
    </row>
    <row r="3645" spans="6:7" x14ac:dyDescent="0.25">
      <c r="F3645">
        <v>367.08800000000002</v>
      </c>
      <c r="G3645">
        <v>-1.304</v>
      </c>
    </row>
    <row r="3646" spans="6:7" x14ac:dyDescent="0.25">
      <c r="F3646">
        <v>367.18799999999999</v>
      </c>
      <c r="G3646">
        <v>-1.2929999999999999</v>
      </c>
    </row>
    <row r="3647" spans="6:7" x14ac:dyDescent="0.25">
      <c r="F3647">
        <v>367.28800000000001</v>
      </c>
      <c r="G3647">
        <v>-1.2729999999999999</v>
      </c>
    </row>
    <row r="3648" spans="6:7" x14ac:dyDescent="0.25">
      <c r="F3648">
        <v>367.38799999999998</v>
      </c>
      <c r="G3648">
        <v>-1.294</v>
      </c>
    </row>
    <row r="3649" spans="6:7" x14ac:dyDescent="0.25">
      <c r="F3649">
        <v>367.488</v>
      </c>
      <c r="G3649">
        <v>-1.304</v>
      </c>
    </row>
    <row r="3650" spans="6:7" x14ac:dyDescent="0.25">
      <c r="F3650">
        <v>367.58800000000002</v>
      </c>
      <c r="G3650">
        <v>-1.2969999999999999</v>
      </c>
    </row>
    <row r="3651" spans="6:7" x14ac:dyDescent="0.25">
      <c r="F3651">
        <v>367.68799999999999</v>
      </c>
      <c r="G3651">
        <v>-1.3089999999999999</v>
      </c>
    </row>
    <row r="3652" spans="6:7" x14ac:dyDescent="0.25">
      <c r="F3652">
        <v>367.78800000000001</v>
      </c>
      <c r="G3652">
        <v>-1.3120000000000001</v>
      </c>
    </row>
    <row r="3653" spans="6:7" x14ac:dyDescent="0.25">
      <c r="F3653">
        <v>367.88799999999998</v>
      </c>
      <c r="G3653">
        <v>-1.333</v>
      </c>
    </row>
    <row r="3654" spans="6:7" x14ac:dyDescent="0.25">
      <c r="F3654">
        <v>367.988</v>
      </c>
      <c r="G3654">
        <v>-1.3240000000000001</v>
      </c>
    </row>
    <row r="3655" spans="6:7" x14ac:dyDescent="0.25">
      <c r="F3655">
        <v>368.08800000000002</v>
      </c>
      <c r="G3655">
        <v>-1.3380000000000001</v>
      </c>
    </row>
    <row r="3656" spans="6:7" x14ac:dyDescent="0.25">
      <c r="F3656">
        <v>368.18799999999999</v>
      </c>
      <c r="G3656">
        <v>-1.349</v>
      </c>
    </row>
    <row r="3657" spans="6:7" x14ac:dyDescent="0.25">
      <c r="F3657">
        <v>368.28800000000001</v>
      </c>
      <c r="G3657">
        <v>-1.36</v>
      </c>
    </row>
    <row r="3658" spans="6:7" x14ac:dyDescent="0.25">
      <c r="F3658">
        <v>368.38799999999998</v>
      </c>
      <c r="G3658">
        <v>-1.355</v>
      </c>
    </row>
    <row r="3659" spans="6:7" x14ac:dyDescent="0.25">
      <c r="F3659">
        <v>368.488</v>
      </c>
      <c r="G3659">
        <v>-1.325</v>
      </c>
    </row>
    <row r="3660" spans="6:7" x14ac:dyDescent="0.25">
      <c r="F3660">
        <v>368.58800000000002</v>
      </c>
      <c r="G3660">
        <v>-1.3140000000000001</v>
      </c>
    </row>
    <row r="3661" spans="6:7" x14ac:dyDescent="0.25">
      <c r="F3661">
        <v>368.68799999999999</v>
      </c>
      <c r="G3661">
        <v>-1.3340000000000001</v>
      </c>
    </row>
    <row r="3662" spans="6:7" x14ac:dyDescent="0.25">
      <c r="F3662">
        <v>368.78800000000001</v>
      </c>
      <c r="G3662">
        <v>-1.3520000000000001</v>
      </c>
    </row>
    <row r="3663" spans="6:7" x14ac:dyDescent="0.25">
      <c r="F3663">
        <v>368.88799999999998</v>
      </c>
      <c r="G3663">
        <v>-1.34</v>
      </c>
    </row>
    <row r="3664" spans="6:7" x14ac:dyDescent="0.25">
      <c r="F3664">
        <v>368.988</v>
      </c>
      <c r="G3664">
        <v>-1.349</v>
      </c>
    </row>
    <row r="3665" spans="6:7" x14ac:dyDescent="0.25">
      <c r="F3665">
        <v>369.08800000000002</v>
      </c>
      <c r="G3665">
        <v>-1.3460000000000001</v>
      </c>
    </row>
    <row r="3666" spans="6:7" x14ac:dyDescent="0.25">
      <c r="F3666">
        <v>369.18799999999999</v>
      </c>
      <c r="G3666">
        <v>-1.3440000000000001</v>
      </c>
    </row>
    <row r="3667" spans="6:7" x14ac:dyDescent="0.25">
      <c r="F3667">
        <v>369.28800000000001</v>
      </c>
      <c r="G3667">
        <v>-1.3520000000000001</v>
      </c>
    </row>
    <row r="3668" spans="6:7" x14ac:dyDescent="0.25">
      <c r="F3668">
        <v>369.38799999999998</v>
      </c>
      <c r="G3668">
        <v>-1.339</v>
      </c>
    </row>
    <row r="3669" spans="6:7" x14ac:dyDescent="0.25">
      <c r="F3669">
        <v>369.488</v>
      </c>
      <c r="G3669">
        <v>-1.3360000000000001</v>
      </c>
    </row>
    <row r="3670" spans="6:7" x14ac:dyDescent="0.25">
      <c r="F3670">
        <v>369.58800000000002</v>
      </c>
      <c r="G3670">
        <v>-1.3360000000000001</v>
      </c>
    </row>
    <row r="3671" spans="6:7" x14ac:dyDescent="0.25">
      <c r="F3671">
        <v>369.68799999999999</v>
      </c>
      <c r="G3671">
        <v>-1.35</v>
      </c>
    </row>
    <row r="3672" spans="6:7" x14ac:dyDescent="0.25">
      <c r="F3672">
        <v>369.78800000000001</v>
      </c>
      <c r="G3672">
        <v>-1.3640000000000001</v>
      </c>
    </row>
    <row r="3673" spans="6:7" x14ac:dyDescent="0.25">
      <c r="F3673">
        <v>369.88799999999998</v>
      </c>
      <c r="G3673">
        <v>-1.36</v>
      </c>
    </row>
    <row r="3674" spans="6:7" x14ac:dyDescent="0.25">
      <c r="F3674">
        <v>369.988</v>
      </c>
      <c r="G3674">
        <v>-1.3520000000000001</v>
      </c>
    </row>
    <row r="3675" spans="6:7" x14ac:dyDescent="0.25">
      <c r="F3675">
        <v>370.08800000000002</v>
      </c>
      <c r="G3675">
        <v>-1.35</v>
      </c>
    </row>
    <row r="3676" spans="6:7" x14ac:dyDescent="0.25">
      <c r="F3676">
        <v>370.18799999999999</v>
      </c>
      <c r="G3676">
        <v>-1.345</v>
      </c>
    </row>
    <row r="3677" spans="6:7" x14ac:dyDescent="0.25">
      <c r="F3677">
        <v>370.28800000000001</v>
      </c>
      <c r="G3677">
        <v>-1.3540000000000001</v>
      </c>
    </row>
    <row r="3678" spans="6:7" x14ac:dyDescent="0.25">
      <c r="F3678">
        <v>370.38799999999998</v>
      </c>
      <c r="G3678">
        <v>-1.335</v>
      </c>
    </row>
    <row r="3679" spans="6:7" x14ac:dyDescent="0.25">
      <c r="F3679">
        <v>370.488</v>
      </c>
      <c r="G3679">
        <v>-1.357</v>
      </c>
    </row>
    <row r="3680" spans="6:7" x14ac:dyDescent="0.25">
      <c r="F3680">
        <v>370.58800000000002</v>
      </c>
      <c r="G3680">
        <v>-1.353</v>
      </c>
    </row>
    <row r="3681" spans="6:7" x14ac:dyDescent="0.25">
      <c r="F3681">
        <v>370.68799999999999</v>
      </c>
      <c r="G3681">
        <v>-1.359</v>
      </c>
    </row>
    <row r="3682" spans="6:7" x14ac:dyDescent="0.25">
      <c r="F3682">
        <v>370.78800000000001</v>
      </c>
      <c r="G3682">
        <v>-1.3660000000000001</v>
      </c>
    </row>
    <row r="3683" spans="6:7" x14ac:dyDescent="0.25">
      <c r="F3683">
        <v>370.88799999999998</v>
      </c>
      <c r="G3683">
        <v>-1.373</v>
      </c>
    </row>
    <row r="3684" spans="6:7" x14ac:dyDescent="0.25">
      <c r="F3684">
        <v>370.988</v>
      </c>
      <c r="G3684">
        <v>-1.379</v>
      </c>
    </row>
    <row r="3685" spans="6:7" x14ac:dyDescent="0.25">
      <c r="F3685">
        <v>371.08800000000002</v>
      </c>
      <c r="G3685">
        <v>-1.369</v>
      </c>
    </row>
    <row r="3686" spans="6:7" x14ac:dyDescent="0.25">
      <c r="F3686">
        <v>371.18799999999999</v>
      </c>
      <c r="G3686">
        <v>-1.369</v>
      </c>
    </row>
    <row r="3687" spans="6:7" x14ac:dyDescent="0.25">
      <c r="F3687">
        <v>371.28800000000001</v>
      </c>
      <c r="G3687">
        <v>-1.3620000000000001</v>
      </c>
    </row>
    <row r="3688" spans="6:7" x14ac:dyDescent="0.25">
      <c r="F3688">
        <v>371.38799999999998</v>
      </c>
      <c r="G3688">
        <v>-1.365</v>
      </c>
    </row>
    <row r="3689" spans="6:7" x14ac:dyDescent="0.25">
      <c r="F3689">
        <v>371.488</v>
      </c>
      <c r="G3689">
        <v>-1.3720000000000001</v>
      </c>
    </row>
    <row r="3690" spans="6:7" x14ac:dyDescent="0.25">
      <c r="F3690">
        <v>371.58800000000002</v>
      </c>
      <c r="G3690">
        <v>-1.3640000000000001</v>
      </c>
    </row>
    <row r="3691" spans="6:7" x14ac:dyDescent="0.25">
      <c r="F3691">
        <v>371.68799999999999</v>
      </c>
      <c r="G3691">
        <v>-1.3540000000000001</v>
      </c>
    </row>
    <row r="3692" spans="6:7" x14ac:dyDescent="0.25">
      <c r="F3692">
        <v>371.78800000000001</v>
      </c>
      <c r="G3692">
        <v>-1.3440000000000001</v>
      </c>
    </row>
    <row r="3693" spans="6:7" x14ac:dyDescent="0.25">
      <c r="F3693">
        <v>371.88799999999998</v>
      </c>
      <c r="G3693">
        <v>-1.35</v>
      </c>
    </row>
    <row r="3694" spans="6:7" x14ac:dyDescent="0.25">
      <c r="F3694">
        <v>371.988</v>
      </c>
      <c r="G3694">
        <v>-1.345</v>
      </c>
    </row>
    <row r="3695" spans="6:7" x14ac:dyDescent="0.25">
      <c r="F3695">
        <v>372.08800000000002</v>
      </c>
      <c r="G3695">
        <v>-1.337</v>
      </c>
    </row>
    <row r="3696" spans="6:7" x14ac:dyDescent="0.25">
      <c r="F3696">
        <v>372.18799999999999</v>
      </c>
      <c r="G3696">
        <v>-1.3340000000000001</v>
      </c>
    </row>
    <row r="3697" spans="6:7" x14ac:dyDescent="0.25">
      <c r="F3697">
        <v>372.28800000000001</v>
      </c>
      <c r="G3697">
        <v>-1.3140000000000001</v>
      </c>
    </row>
    <row r="3698" spans="6:7" x14ac:dyDescent="0.25">
      <c r="F3698">
        <v>372.38799999999998</v>
      </c>
      <c r="G3698">
        <v>-1.321</v>
      </c>
    </row>
    <row r="3699" spans="6:7" x14ac:dyDescent="0.25">
      <c r="F3699">
        <v>372.488</v>
      </c>
      <c r="G3699">
        <v>-1.367</v>
      </c>
    </row>
    <row r="3700" spans="6:7" x14ac:dyDescent="0.25">
      <c r="F3700">
        <v>372.58800000000002</v>
      </c>
      <c r="G3700">
        <v>-1.3580000000000001</v>
      </c>
    </row>
    <row r="3701" spans="6:7" x14ac:dyDescent="0.25">
      <c r="F3701">
        <v>372.68799999999999</v>
      </c>
      <c r="G3701">
        <v>-1.33</v>
      </c>
    </row>
    <row r="3702" spans="6:7" x14ac:dyDescent="0.25">
      <c r="F3702">
        <v>372.78800000000001</v>
      </c>
      <c r="G3702">
        <v>-1.325</v>
      </c>
    </row>
    <row r="3703" spans="6:7" x14ac:dyDescent="0.25">
      <c r="F3703">
        <v>372.88799999999998</v>
      </c>
      <c r="G3703">
        <v>-1.33</v>
      </c>
    </row>
    <row r="3704" spans="6:7" x14ac:dyDescent="0.25">
      <c r="F3704">
        <v>372.988</v>
      </c>
      <c r="G3704">
        <v>-1.325</v>
      </c>
    </row>
    <row r="3705" spans="6:7" x14ac:dyDescent="0.25">
      <c r="F3705">
        <v>373.08800000000002</v>
      </c>
      <c r="G3705">
        <v>-1.375</v>
      </c>
    </row>
    <row r="3706" spans="6:7" x14ac:dyDescent="0.25">
      <c r="F3706">
        <v>373.18799999999999</v>
      </c>
      <c r="G3706">
        <v>-1.363</v>
      </c>
    </row>
    <row r="3707" spans="6:7" x14ac:dyDescent="0.25">
      <c r="F3707">
        <v>373.28800000000001</v>
      </c>
      <c r="G3707">
        <v>-1.345</v>
      </c>
    </row>
    <row r="3708" spans="6:7" x14ac:dyDescent="0.25">
      <c r="F3708">
        <v>373.38799999999998</v>
      </c>
      <c r="G3708">
        <v>-1.325</v>
      </c>
    </row>
    <row r="3709" spans="6:7" x14ac:dyDescent="0.25">
      <c r="F3709">
        <v>373.488</v>
      </c>
      <c r="G3709">
        <v>-1.3109999999999999</v>
      </c>
    </row>
    <row r="3710" spans="6:7" x14ac:dyDescent="0.25">
      <c r="F3710">
        <v>373.58800000000002</v>
      </c>
      <c r="G3710">
        <v>-1.33</v>
      </c>
    </row>
    <row r="3711" spans="6:7" x14ac:dyDescent="0.25">
      <c r="F3711">
        <v>373.68799999999999</v>
      </c>
      <c r="G3711">
        <v>-1.3520000000000001</v>
      </c>
    </row>
    <row r="3712" spans="6:7" x14ac:dyDescent="0.25">
      <c r="F3712">
        <v>373.78800000000001</v>
      </c>
      <c r="G3712">
        <v>-1.3340000000000001</v>
      </c>
    </row>
    <row r="3713" spans="6:7" x14ac:dyDescent="0.25">
      <c r="F3713">
        <v>373.88799999999998</v>
      </c>
      <c r="G3713">
        <v>-1.321</v>
      </c>
    </row>
    <row r="3714" spans="6:7" x14ac:dyDescent="0.25">
      <c r="F3714">
        <v>373.988</v>
      </c>
      <c r="G3714">
        <v>-1.327</v>
      </c>
    </row>
    <row r="3715" spans="6:7" x14ac:dyDescent="0.25">
      <c r="F3715">
        <v>374.08800000000002</v>
      </c>
      <c r="G3715">
        <v>-1.3360000000000001</v>
      </c>
    </row>
    <row r="3716" spans="6:7" x14ac:dyDescent="0.25">
      <c r="F3716">
        <v>374.18799999999999</v>
      </c>
      <c r="G3716">
        <v>-1.3320000000000001</v>
      </c>
    </row>
    <row r="3717" spans="6:7" x14ac:dyDescent="0.25">
      <c r="F3717">
        <v>374.28800000000001</v>
      </c>
      <c r="G3717">
        <v>-1.3069999999999999</v>
      </c>
    </row>
    <row r="3718" spans="6:7" x14ac:dyDescent="0.25">
      <c r="F3718">
        <v>374.38799999999998</v>
      </c>
      <c r="G3718">
        <v>-1.306</v>
      </c>
    </row>
    <row r="3719" spans="6:7" x14ac:dyDescent="0.25">
      <c r="F3719">
        <v>374.488</v>
      </c>
      <c r="G3719">
        <v>-1.31</v>
      </c>
    </row>
    <row r="3720" spans="6:7" x14ac:dyDescent="0.25">
      <c r="F3720">
        <v>374.58800000000002</v>
      </c>
      <c r="G3720">
        <v>-1.3160000000000001</v>
      </c>
    </row>
    <row r="3721" spans="6:7" x14ac:dyDescent="0.25">
      <c r="F3721">
        <v>374.68799999999999</v>
      </c>
      <c r="G3721">
        <v>-1.3160000000000001</v>
      </c>
    </row>
    <row r="3722" spans="6:7" x14ac:dyDescent="0.25">
      <c r="F3722">
        <v>374.78800000000001</v>
      </c>
      <c r="G3722">
        <v>-1.3420000000000001</v>
      </c>
    </row>
    <row r="3723" spans="6:7" x14ac:dyDescent="0.25">
      <c r="F3723">
        <v>374.88799999999998</v>
      </c>
      <c r="G3723">
        <v>-1.335</v>
      </c>
    </row>
    <row r="3724" spans="6:7" x14ac:dyDescent="0.25">
      <c r="F3724">
        <v>374.988</v>
      </c>
      <c r="G3724">
        <v>-1.329</v>
      </c>
    </row>
    <row r="3725" spans="6:7" x14ac:dyDescent="0.25">
      <c r="F3725">
        <v>375.08800000000002</v>
      </c>
      <c r="G3725">
        <v>-1.321</v>
      </c>
    </row>
    <row r="3726" spans="6:7" x14ac:dyDescent="0.25">
      <c r="F3726">
        <v>375.18799999999999</v>
      </c>
      <c r="G3726">
        <v>-1.3280000000000001</v>
      </c>
    </row>
    <row r="3727" spans="6:7" x14ac:dyDescent="0.25">
      <c r="F3727">
        <v>375.28800000000001</v>
      </c>
      <c r="G3727">
        <v>-1.37</v>
      </c>
    </row>
    <row r="3728" spans="6:7" x14ac:dyDescent="0.25">
      <c r="F3728">
        <v>375.38799999999998</v>
      </c>
      <c r="G3728">
        <v>-1.387</v>
      </c>
    </row>
    <row r="3729" spans="6:7" x14ac:dyDescent="0.25">
      <c r="F3729">
        <v>375.488</v>
      </c>
      <c r="G3729">
        <v>-1.41</v>
      </c>
    </row>
    <row r="3730" spans="6:7" x14ac:dyDescent="0.25">
      <c r="F3730">
        <v>375.58800000000002</v>
      </c>
      <c r="G3730">
        <v>-1.41</v>
      </c>
    </row>
    <row r="3731" spans="6:7" x14ac:dyDescent="0.25">
      <c r="F3731">
        <v>375.68799999999999</v>
      </c>
      <c r="G3731">
        <v>-1.3959999999999999</v>
      </c>
    </row>
    <row r="3732" spans="6:7" x14ac:dyDescent="0.25">
      <c r="F3732">
        <v>375.78800000000001</v>
      </c>
      <c r="G3732">
        <v>-1.3939999999999999</v>
      </c>
    </row>
    <row r="3733" spans="6:7" x14ac:dyDescent="0.25">
      <c r="F3733">
        <v>375.88799999999998</v>
      </c>
      <c r="G3733">
        <v>-1.3759999999999999</v>
      </c>
    </row>
    <row r="3734" spans="6:7" x14ac:dyDescent="0.25">
      <c r="F3734">
        <v>375.988</v>
      </c>
      <c r="G3734">
        <v>-1.367</v>
      </c>
    </row>
    <row r="3735" spans="6:7" x14ac:dyDescent="0.25">
      <c r="F3735">
        <v>376.08800000000002</v>
      </c>
      <c r="G3735">
        <v>-1.35</v>
      </c>
    </row>
    <row r="3736" spans="6:7" x14ac:dyDescent="0.25">
      <c r="F3736">
        <v>376.18799999999999</v>
      </c>
      <c r="G3736">
        <v>-1.3520000000000001</v>
      </c>
    </row>
    <row r="3737" spans="6:7" x14ac:dyDescent="0.25">
      <c r="F3737">
        <v>376.28800000000001</v>
      </c>
      <c r="G3737">
        <v>-1.365</v>
      </c>
    </row>
    <row r="3738" spans="6:7" x14ac:dyDescent="0.25">
      <c r="F3738">
        <v>376.38799999999998</v>
      </c>
      <c r="G3738">
        <v>-1.369</v>
      </c>
    </row>
    <row r="3739" spans="6:7" x14ac:dyDescent="0.25">
      <c r="F3739">
        <v>376.488</v>
      </c>
      <c r="G3739">
        <v>-1.3660000000000001</v>
      </c>
    </row>
    <row r="3740" spans="6:7" x14ac:dyDescent="0.25">
      <c r="F3740">
        <v>376.58800000000002</v>
      </c>
      <c r="G3740">
        <v>-1.381</v>
      </c>
    </row>
    <row r="3741" spans="6:7" x14ac:dyDescent="0.25">
      <c r="F3741">
        <v>376.68799999999999</v>
      </c>
      <c r="G3741">
        <v>-1.361</v>
      </c>
    </row>
    <row r="3742" spans="6:7" x14ac:dyDescent="0.25">
      <c r="F3742">
        <v>376.78800000000001</v>
      </c>
      <c r="G3742">
        <v>-1.369</v>
      </c>
    </row>
    <row r="3743" spans="6:7" x14ac:dyDescent="0.25">
      <c r="F3743">
        <v>376.88799999999998</v>
      </c>
      <c r="G3743">
        <v>-1.367</v>
      </c>
    </row>
    <row r="3744" spans="6:7" x14ac:dyDescent="0.25">
      <c r="F3744">
        <v>376.988</v>
      </c>
      <c r="G3744">
        <v>-1.385</v>
      </c>
    </row>
    <row r="3745" spans="6:7" x14ac:dyDescent="0.25">
      <c r="F3745">
        <v>377.08800000000002</v>
      </c>
      <c r="G3745">
        <v>-1.385</v>
      </c>
    </row>
    <row r="3746" spans="6:7" x14ac:dyDescent="0.25">
      <c r="F3746">
        <v>377.18799999999999</v>
      </c>
      <c r="G3746">
        <v>-1.375</v>
      </c>
    </row>
    <row r="3747" spans="6:7" x14ac:dyDescent="0.25">
      <c r="F3747">
        <v>377.28800000000001</v>
      </c>
      <c r="G3747">
        <v>-1.365</v>
      </c>
    </row>
    <row r="3748" spans="6:7" x14ac:dyDescent="0.25">
      <c r="F3748">
        <v>377.38799999999998</v>
      </c>
      <c r="G3748">
        <v>-1.365</v>
      </c>
    </row>
    <row r="3749" spans="6:7" x14ac:dyDescent="0.25">
      <c r="F3749">
        <v>377.488</v>
      </c>
      <c r="G3749">
        <v>-1.3740000000000001</v>
      </c>
    </row>
    <row r="3750" spans="6:7" x14ac:dyDescent="0.25">
      <c r="F3750">
        <v>377.58800000000002</v>
      </c>
      <c r="G3750">
        <v>-1.375</v>
      </c>
    </row>
    <row r="3751" spans="6:7" x14ac:dyDescent="0.25">
      <c r="F3751">
        <v>377.68799999999999</v>
      </c>
      <c r="G3751">
        <v>-1.389</v>
      </c>
    </row>
    <row r="3752" spans="6:7" x14ac:dyDescent="0.25">
      <c r="F3752">
        <v>377.78800000000001</v>
      </c>
      <c r="G3752">
        <v>-1.3779999999999999</v>
      </c>
    </row>
    <row r="3753" spans="6:7" x14ac:dyDescent="0.25">
      <c r="F3753">
        <v>377.88799999999998</v>
      </c>
      <c r="G3753">
        <v>-1.3680000000000001</v>
      </c>
    </row>
    <row r="3754" spans="6:7" x14ac:dyDescent="0.25">
      <c r="F3754">
        <v>377.988</v>
      </c>
      <c r="G3754">
        <v>-1.365</v>
      </c>
    </row>
    <row r="3755" spans="6:7" x14ac:dyDescent="0.25">
      <c r="F3755">
        <v>378.08800000000002</v>
      </c>
      <c r="G3755">
        <v>-1.381</v>
      </c>
    </row>
    <row r="3756" spans="6:7" x14ac:dyDescent="0.25">
      <c r="F3756">
        <v>378.18799999999999</v>
      </c>
      <c r="G3756">
        <v>-1.3919999999999999</v>
      </c>
    </row>
    <row r="3757" spans="6:7" x14ac:dyDescent="0.25">
      <c r="F3757">
        <v>378.28800000000001</v>
      </c>
      <c r="G3757">
        <v>-1.3979999999999999</v>
      </c>
    </row>
    <row r="3758" spans="6:7" x14ac:dyDescent="0.25">
      <c r="F3758">
        <v>378.38799999999998</v>
      </c>
      <c r="G3758">
        <v>-1.387</v>
      </c>
    </row>
    <row r="3759" spans="6:7" x14ac:dyDescent="0.25">
      <c r="F3759">
        <v>378.488</v>
      </c>
      <c r="G3759">
        <v>-1.371</v>
      </c>
    </row>
    <row r="3760" spans="6:7" x14ac:dyDescent="0.25">
      <c r="F3760">
        <v>378.58800000000002</v>
      </c>
      <c r="G3760">
        <v>-1.3660000000000001</v>
      </c>
    </row>
    <row r="3761" spans="6:7" x14ac:dyDescent="0.25">
      <c r="F3761">
        <v>378.68799999999999</v>
      </c>
      <c r="G3761">
        <v>-1.373</v>
      </c>
    </row>
    <row r="3762" spans="6:7" x14ac:dyDescent="0.25">
      <c r="F3762">
        <v>378.78800000000001</v>
      </c>
      <c r="G3762">
        <v>-1.3540000000000001</v>
      </c>
    </row>
    <row r="3763" spans="6:7" x14ac:dyDescent="0.25">
      <c r="F3763">
        <v>378.88799999999998</v>
      </c>
      <c r="G3763">
        <v>-1.331</v>
      </c>
    </row>
    <row r="3764" spans="6:7" x14ac:dyDescent="0.25">
      <c r="F3764">
        <v>378.988</v>
      </c>
      <c r="G3764">
        <v>-1.325</v>
      </c>
    </row>
    <row r="3765" spans="6:7" x14ac:dyDescent="0.25">
      <c r="F3765">
        <v>379.08800000000002</v>
      </c>
      <c r="G3765">
        <v>-1.337</v>
      </c>
    </row>
    <row r="3766" spans="6:7" x14ac:dyDescent="0.25">
      <c r="F3766">
        <v>379.18799999999999</v>
      </c>
      <c r="G3766">
        <v>-1.35</v>
      </c>
    </row>
    <row r="3767" spans="6:7" x14ac:dyDescent="0.25">
      <c r="F3767">
        <v>379.28800000000001</v>
      </c>
      <c r="G3767">
        <v>-1.3440000000000001</v>
      </c>
    </row>
    <row r="3768" spans="6:7" x14ac:dyDescent="0.25">
      <c r="F3768">
        <v>379.38799999999998</v>
      </c>
      <c r="G3768">
        <v>-1.357</v>
      </c>
    </row>
    <row r="3769" spans="6:7" x14ac:dyDescent="0.25">
      <c r="F3769">
        <v>379.488</v>
      </c>
      <c r="G3769">
        <v>-1.341</v>
      </c>
    </row>
    <row r="3770" spans="6:7" x14ac:dyDescent="0.25">
      <c r="F3770">
        <v>379.58800000000002</v>
      </c>
      <c r="G3770">
        <v>-1.3720000000000001</v>
      </c>
    </row>
    <row r="3771" spans="6:7" x14ac:dyDescent="0.25">
      <c r="F3771">
        <v>379.68799999999999</v>
      </c>
      <c r="G3771">
        <v>-1.371</v>
      </c>
    </row>
    <row r="3772" spans="6:7" x14ac:dyDescent="0.25">
      <c r="F3772">
        <v>379.78800000000001</v>
      </c>
      <c r="G3772">
        <v>-1.373</v>
      </c>
    </row>
    <row r="3773" spans="6:7" x14ac:dyDescent="0.25">
      <c r="F3773">
        <v>379.88799999999998</v>
      </c>
      <c r="G3773">
        <v>-1.361</v>
      </c>
    </row>
    <row r="3774" spans="6:7" x14ac:dyDescent="0.25">
      <c r="F3774">
        <v>379.988</v>
      </c>
      <c r="G3774">
        <v>-1.3680000000000001</v>
      </c>
    </row>
    <row r="3775" spans="6:7" x14ac:dyDescent="0.25">
      <c r="F3775">
        <v>380.08800000000002</v>
      </c>
      <c r="G3775">
        <v>-1.371</v>
      </c>
    </row>
    <row r="3776" spans="6:7" x14ac:dyDescent="0.25">
      <c r="F3776">
        <v>380.18799999999999</v>
      </c>
      <c r="G3776">
        <v>-1.413</v>
      </c>
    </row>
    <row r="3777" spans="6:7" x14ac:dyDescent="0.25">
      <c r="F3777">
        <v>380.28800000000001</v>
      </c>
      <c r="G3777">
        <v>-1.419</v>
      </c>
    </row>
    <row r="3778" spans="6:7" x14ac:dyDescent="0.25">
      <c r="F3778">
        <v>380.38799999999998</v>
      </c>
      <c r="G3778">
        <v>-1.4139999999999999</v>
      </c>
    </row>
    <row r="3779" spans="6:7" x14ac:dyDescent="0.25">
      <c r="F3779">
        <v>380.488</v>
      </c>
      <c r="G3779">
        <v>-1.421</v>
      </c>
    </row>
    <row r="3780" spans="6:7" x14ac:dyDescent="0.25">
      <c r="F3780">
        <v>380.58800000000002</v>
      </c>
      <c r="G3780">
        <v>-1.4019999999999999</v>
      </c>
    </row>
    <row r="3781" spans="6:7" x14ac:dyDescent="0.25">
      <c r="F3781">
        <v>380.68799999999999</v>
      </c>
      <c r="G3781">
        <v>-1.3839999999999999</v>
      </c>
    </row>
    <row r="3782" spans="6:7" x14ac:dyDescent="0.25">
      <c r="F3782">
        <v>380.78800000000001</v>
      </c>
      <c r="G3782">
        <v>-1.35</v>
      </c>
    </row>
    <row r="3783" spans="6:7" x14ac:dyDescent="0.25">
      <c r="F3783">
        <v>380.88799999999998</v>
      </c>
      <c r="G3783">
        <v>-1.339</v>
      </c>
    </row>
    <row r="3784" spans="6:7" x14ac:dyDescent="0.25">
      <c r="F3784">
        <v>380.988</v>
      </c>
      <c r="G3784">
        <v>-1.3580000000000001</v>
      </c>
    </row>
    <row r="3785" spans="6:7" x14ac:dyDescent="0.25">
      <c r="F3785">
        <v>381.08800000000002</v>
      </c>
      <c r="G3785">
        <v>-1.3720000000000001</v>
      </c>
    </row>
    <row r="3786" spans="6:7" x14ac:dyDescent="0.25">
      <c r="F3786">
        <v>381.18799999999999</v>
      </c>
      <c r="G3786">
        <v>-1.365</v>
      </c>
    </row>
    <row r="3787" spans="6:7" x14ac:dyDescent="0.25">
      <c r="F3787">
        <v>381.28800000000001</v>
      </c>
      <c r="G3787">
        <v>-1.3520000000000001</v>
      </c>
    </row>
    <row r="3788" spans="6:7" x14ac:dyDescent="0.25">
      <c r="F3788">
        <v>381.38799999999998</v>
      </c>
      <c r="G3788">
        <v>-1.343</v>
      </c>
    </row>
    <row r="3789" spans="6:7" x14ac:dyDescent="0.25">
      <c r="F3789">
        <v>381.488</v>
      </c>
      <c r="G3789">
        <v>-1.361</v>
      </c>
    </row>
    <row r="3790" spans="6:7" x14ac:dyDescent="0.25">
      <c r="F3790">
        <v>381.58800000000002</v>
      </c>
      <c r="G3790">
        <v>-1.363</v>
      </c>
    </row>
    <row r="3791" spans="6:7" x14ac:dyDescent="0.25">
      <c r="F3791">
        <v>381.68799999999999</v>
      </c>
      <c r="G3791">
        <v>-1.355</v>
      </c>
    </row>
    <row r="3792" spans="6:7" x14ac:dyDescent="0.25">
      <c r="F3792">
        <v>381.78800000000001</v>
      </c>
      <c r="G3792">
        <v>-1.353</v>
      </c>
    </row>
    <row r="3793" spans="6:7" x14ac:dyDescent="0.25">
      <c r="F3793">
        <v>381.88799999999998</v>
      </c>
      <c r="G3793">
        <v>-1.3540000000000001</v>
      </c>
    </row>
    <row r="3794" spans="6:7" x14ac:dyDescent="0.25">
      <c r="F3794">
        <v>381.988</v>
      </c>
      <c r="G3794">
        <v>-1.339</v>
      </c>
    </row>
    <row r="3795" spans="6:7" x14ac:dyDescent="0.25">
      <c r="F3795">
        <v>382.08800000000002</v>
      </c>
      <c r="G3795">
        <v>-1.3320000000000001</v>
      </c>
    </row>
    <row r="3796" spans="6:7" x14ac:dyDescent="0.25">
      <c r="F3796">
        <v>382.18799999999999</v>
      </c>
      <c r="G3796">
        <v>-1.353</v>
      </c>
    </row>
    <row r="3797" spans="6:7" x14ac:dyDescent="0.25">
      <c r="F3797">
        <v>382.28800000000001</v>
      </c>
      <c r="G3797">
        <v>-1.381</v>
      </c>
    </row>
    <row r="3798" spans="6:7" x14ac:dyDescent="0.25">
      <c r="F3798">
        <v>382.38799999999998</v>
      </c>
      <c r="G3798">
        <v>-1.379</v>
      </c>
    </row>
    <row r="3799" spans="6:7" x14ac:dyDescent="0.25">
      <c r="F3799">
        <v>382.488</v>
      </c>
      <c r="G3799">
        <v>-1.365</v>
      </c>
    </row>
    <row r="3800" spans="6:7" x14ac:dyDescent="0.25">
      <c r="F3800">
        <v>382.58800000000002</v>
      </c>
      <c r="G3800">
        <v>-1.36</v>
      </c>
    </row>
    <row r="3801" spans="6:7" x14ac:dyDescent="0.25">
      <c r="F3801">
        <v>382.68799999999999</v>
      </c>
      <c r="G3801">
        <v>-1.345</v>
      </c>
    </row>
    <row r="3802" spans="6:7" x14ac:dyDescent="0.25">
      <c r="F3802">
        <v>382.78800000000001</v>
      </c>
      <c r="G3802">
        <v>-1.3340000000000001</v>
      </c>
    </row>
    <row r="3803" spans="6:7" x14ac:dyDescent="0.25">
      <c r="F3803">
        <v>382.88799999999998</v>
      </c>
      <c r="G3803">
        <v>-1.3320000000000001</v>
      </c>
    </row>
    <row r="3804" spans="6:7" x14ac:dyDescent="0.25">
      <c r="F3804">
        <v>382.988</v>
      </c>
      <c r="G3804">
        <v>-1.3129999999999999</v>
      </c>
    </row>
    <row r="3805" spans="6:7" x14ac:dyDescent="0.25">
      <c r="F3805">
        <v>383.08800000000002</v>
      </c>
      <c r="G3805">
        <v>-1.302</v>
      </c>
    </row>
    <row r="3806" spans="6:7" x14ac:dyDescent="0.25">
      <c r="F3806">
        <v>383.18799999999999</v>
      </c>
      <c r="G3806">
        <v>-1.294</v>
      </c>
    </row>
    <row r="3807" spans="6:7" x14ac:dyDescent="0.25">
      <c r="F3807">
        <v>383.28800000000001</v>
      </c>
      <c r="G3807">
        <v>-1.3080000000000001</v>
      </c>
    </row>
    <row r="3808" spans="6:7" x14ac:dyDescent="0.25">
      <c r="F3808">
        <v>383.38799999999998</v>
      </c>
      <c r="G3808">
        <v>-1.3240000000000001</v>
      </c>
    </row>
    <row r="3809" spans="6:7" x14ac:dyDescent="0.25">
      <c r="F3809">
        <v>383.488</v>
      </c>
      <c r="G3809">
        <v>-1.3320000000000001</v>
      </c>
    </row>
    <row r="3810" spans="6:7" x14ac:dyDescent="0.25">
      <c r="F3810">
        <v>383.58800000000002</v>
      </c>
      <c r="G3810">
        <v>-1.33</v>
      </c>
    </row>
    <row r="3811" spans="6:7" x14ac:dyDescent="0.25">
      <c r="F3811">
        <v>383.68799999999999</v>
      </c>
      <c r="G3811">
        <v>-1.3280000000000001</v>
      </c>
    </row>
    <row r="3812" spans="6:7" x14ac:dyDescent="0.25">
      <c r="F3812">
        <v>383.78800000000001</v>
      </c>
      <c r="G3812">
        <v>-1.3160000000000001</v>
      </c>
    </row>
    <row r="3813" spans="6:7" x14ac:dyDescent="0.25">
      <c r="F3813">
        <v>383.88799999999998</v>
      </c>
      <c r="G3813">
        <v>-1.3069999999999999</v>
      </c>
    </row>
    <row r="3814" spans="6:7" x14ac:dyDescent="0.25">
      <c r="F3814">
        <v>383.988</v>
      </c>
      <c r="G3814">
        <v>-1.3169999999999999</v>
      </c>
    </row>
    <row r="3815" spans="6:7" x14ac:dyDescent="0.25">
      <c r="F3815">
        <v>384.08800000000002</v>
      </c>
      <c r="G3815">
        <v>-1.321</v>
      </c>
    </row>
    <row r="3816" spans="6:7" x14ac:dyDescent="0.25">
      <c r="F3816">
        <v>384.18799999999999</v>
      </c>
      <c r="G3816">
        <v>-1.3320000000000001</v>
      </c>
    </row>
    <row r="3817" spans="6:7" x14ac:dyDescent="0.25">
      <c r="F3817">
        <v>384.28800000000001</v>
      </c>
      <c r="G3817">
        <v>-1.3280000000000001</v>
      </c>
    </row>
    <row r="3818" spans="6:7" x14ac:dyDescent="0.25">
      <c r="F3818">
        <v>384.38799999999998</v>
      </c>
      <c r="G3818">
        <v>-1.3340000000000001</v>
      </c>
    </row>
    <row r="3819" spans="6:7" x14ac:dyDescent="0.25">
      <c r="F3819">
        <v>384.488</v>
      </c>
      <c r="G3819">
        <v>-1.3169999999999999</v>
      </c>
    </row>
    <row r="3820" spans="6:7" x14ac:dyDescent="0.25">
      <c r="F3820">
        <v>384.58800000000002</v>
      </c>
      <c r="G3820">
        <v>-1.32</v>
      </c>
    </row>
    <row r="3821" spans="6:7" x14ac:dyDescent="0.25">
      <c r="F3821">
        <v>384.68799999999999</v>
      </c>
      <c r="G3821">
        <v>-1.3140000000000001</v>
      </c>
    </row>
    <row r="3822" spans="6:7" x14ac:dyDescent="0.25">
      <c r="F3822">
        <v>384.78800000000001</v>
      </c>
      <c r="G3822">
        <v>-1.35</v>
      </c>
    </row>
    <row r="3823" spans="6:7" x14ac:dyDescent="0.25">
      <c r="F3823">
        <v>384.88799999999998</v>
      </c>
      <c r="G3823">
        <v>-1.355</v>
      </c>
    </row>
    <row r="3824" spans="6:7" x14ac:dyDescent="0.25">
      <c r="F3824">
        <v>384.988</v>
      </c>
      <c r="G3824">
        <v>-1.3460000000000001</v>
      </c>
    </row>
    <row r="3825" spans="6:7" x14ac:dyDescent="0.25">
      <c r="F3825">
        <v>385.08800000000002</v>
      </c>
      <c r="G3825">
        <v>-1.3640000000000001</v>
      </c>
    </row>
    <row r="3826" spans="6:7" x14ac:dyDescent="0.25">
      <c r="F3826">
        <v>385.18799999999999</v>
      </c>
      <c r="G3826">
        <v>-1.353</v>
      </c>
    </row>
    <row r="3827" spans="6:7" x14ac:dyDescent="0.25">
      <c r="F3827">
        <v>385.28800000000001</v>
      </c>
      <c r="G3827">
        <v>-1.351</v>
      </c>
    </row>
    <row r="3828" spans="6:7" x14ac:dyDescent="0.25">
      <c r="F3828">
        <v>385.38799999999998</v>
      </c>
      <c r="G3828">
        <v>-1.351</v>
      </c>
    </row>
    <row r="3829" spans="6:7" x14ac:dyDescent="0.25">
      <c r="F3829">
        <v>385.488</v>
      </c>
      <c r="G3829">
        <v>-1.367</v>
      </c>
    </row>
    <row r="3830" spans="6:7" x14ac:dyDescent="0.25">
      <c r="F3830">
        <v>385.58800000000002</v>
      </c>
      <c r="G3830">
        <v>-1.385</v>
      </c>
    </row>
    <row r="3831" spans="6:7" x14ac:dyDescent="0.25">
      <c r="F3831">
        <v>385.68799999999999</v>
      </c>
      <c r="G3831">
        <v>-1.375</v>
      </c>
    </row>
    <row r="3832" spans="6:7" x14ac:dyDescent="0.25">
      <c r="F3832">
        <v>385.78800000000001</v>
      </c>
      <c r="G3832">
        <v>-1.355</v>
      </c>
    </row>
    <row r="3833" spans="6:7" x14ac:dyDescent="0.25">
      <c r="F3833">
        <v>385.88799999999998</v>
      </c>
      <c r="G3833">
        <v>-1.357</v>
      </c>
    </row>
    <row r="3834" spans="6:7" x14ac:dyDescent="0.25">
      <c r="F3834">
        <v>385.988</v>
      </c>
      <c r="G3834">
        <v>-1.365</v>
      </c>
    </row>
    <row r="3835" spans="6:7" x14ac:dyDescent="0.25">
      <c r="F3835">
        <v>386.08800000000002</v>
      </c>
      <c r="G3835">
        <v>-1.3640000000000001</v>
      </c>
    </row>
    <row r="3836" spans="6:7" x14ac:dyDescent="0.25">
      <c r="F3836">
        <v>386.18799999999999</v>
      </c>
      <c r="G3836">
        <v>-1.37</v>
      </c>
    </row>
    <row r="3837" spans="6:7" x14ac:dyDescent="0.25">
      <c r="F3837">
        <v>386.28800000000001</v>
      </c>
      <c r="G3837">
        <v>-1.3640000000000001</v>
      </c>
    </row>
    <row r="3838" spans="6:7" x14ac:dyDescent="0.25">
      <c r="F3838">
        <v>386.38799999999998</v>
      </c>
      <c r="G3838">
        <v>-1.367</v>
      </c>
    </row>
    <row r="3839" spans="6:7" x14ac:dyDescent="0.25">
      <c r="F3839">
        <v>386.488</v>
      </c>
      <c r="G3839">
        <v>-1.357</v>
      </c>
    </row>
    <row r="3840" spans="6:7" x14ac:dyDescent="0.25">
      <c r="F3840">
        <v>386.58800000000002</v>
      </c>
      <c r="G3840">
        <v>-1.365</v>
      </c>
    </row>
    <row r="3841" spans="6:7" x14ac:dyDescent="0.25">
      <c r="F3841">
        <v>386.68799999999999</v>
      </c>
      <c r="G3841">
        <v>-1.3440000000000001</v>
      </c>
    </row>
    <row r="3842" spans="6:7" x14ac:dyDescent="0.25">
      <c r="F3842">
        <v>386.78800000000001</v>
      </c>
      <c r="G3842">
        <v>-1.341</v>
      </c>
    </row>
    <row r="3843" spans="6:7" x14ac:dyDescent="0.25">
      <c r="F3843">
        <v>386.88799999999998</v>
      </c>
      <c r="G3843">
        <v>-1.3280000000000001</v>
      </c>
    </row>
    <row r="3844" spans="6:7" x14ac:dyDescent="0.25">
      <c r="F3844">
        <v>386.988</v>
      </c>
      <c r="G3844">
        <v>-1.3240000000000001</v>
      </c>
    </row>
    <row r="3845" spans="6:7" x14ac:dyDescent="0.25">
      <c r="F3845">
        <v>387.08800000000002</v>
      </c>
      <c r="G3845">
        <v>-1.319</v>
      </c>
    </row>
    <row r="3846" spans="6:7" x14ac:dyDescent="0.25">
      <c r="F3846">
        <v>387.18799999999999</v>
      </c>
      <c r="G3846">
        <v>-1.3160000000000001</v>
      </c>
    </row>
    <row r="3847" spans="6:7" x14ac:dyDescent="0.25">
      <c r="F3847">
        <v>387.28800000000001</v>
      </c>
      <c r="G3847">
        <v>-1.321</v>
      </c>
    </row>
    <row r="3848" spans="6:7" x14ac:dyDescent="0.25">
      <c r="F3848">
        <v>387.38799999999998</v>
      </c>
      <c r="G3848">
        <v>-1.3140000000000001</v>
      </c>
    </row>
    <row r="3849" spans="6:7" x14ac:dyDescent="0.25">
      <c r="F3849">
        <v>387.488</v>
      </c>
      <c r="G3849">
        <v>-1.321</v>
      </c>
    </row>
    <row r="3850" spans="6:7" x14ac:dyDescent="0.25">
      <c r="F3850">
        <v>387.58800000000002</v>
      </c>
      <c r="G3850">
        <v>-1.3420000000000001</v>
      </c>
    </row>
    <row r="3851" spans="6:7" x14ac:dyDescent="0.25">
      <c r="F3851">
        <v>387.68799999999999</v>
      </c>
      <c r="G3851">
        <v>-1.3779999999999999</v>
      </c>
    </row>
    <row r="3852" spans="6:7" x14ac:dyDescent="0.25">
      <c r="F3852">
        <v>387.78800000000001</v>
      </c>
      <c r="G3852">
        <v>-1.393</v>
      </c>
    </row>
    <row r="3853" spans="6:7" x14ac:dyDescent="0.25">
      <c r="F3853">
        <v>387.88799999999998</v>
      </c>
      <c r="G3853">
        <v>-1.379</v>
      </c>
    </row>
    <row r="3854" spans="6:7" x14ac:dyDescent="0.25">
      <c r="F3854">
        <v>387.988</v>
      </c>
      <c r="G3854">
        <v>-1.381</v>
      </c>
    </row>
    <row r="3855" spans="6:7" x14ac:dyDescent="0.25">
      <c r="F3855">
        <v>388.08800000000002</v>
      </c>
      <c r="G3855">
        <v>-1.363</v>
      </c>
    </row>
    <row r="3856" spans="6:7" x14ac:dyDescent="0.25">
      <c r="F3856">
        <v>388.18799999999999</v>
      </c>
      <c r="G3856">
        <v>-1.361</v>
      </c>
    </row>
    <row r="3857" spans="6:7" x14ac:dyDescent="0.25">
      <c r="F3857">
        <v>388.28800000000001</v>
      </c>
      <c r="G3857">
        <v>-1.349</v>
      </c>
    </row>
    <row r="3858" spans="6:7" x14ac:dyDescent="0.25">
      <c r="F3858">
        <v>388.38799999999998</v>
      </c>
      <c r="G3858">
        <v>-1.343</v>
      </c>
    </row>
    <row r="3859" spans="6:7" x14ac:dyDescent="0.25">
      <c r="F3859">
        <v>388.488</v>
      </c>
      <c r="G3859">
        <v>-1.345</v>
      </c>
    </row>
    <row r="3860" spans="6:7" x14ac:dyDescent="0.25">
      <c r="F3860">
        <v>388.58800000000002</v>
      </c>
      <c r="G3860">
        <v>-1.355</v>
      </c>
    </row>
    <row r="3861" spans="6:7" x14ac:dyDescent="0.25">
      <c r="F3861">
        <v>388.68799999999999</v>
      </c>
      <c r="G3861">
        <v>-1.353</v>
      </c>
    </row>
    <row r="3862" spans="6:7" x14ac:dyDescent="0.25">
      <c r="F3862">
        <v>388.78800000000001</v>
      </c>
      <c r="G3862">
        <v>-1.359</v>
      </c>
    </row>
    <row r="3863" spans="6:7" x14ac:dyDescent="0.25">
      <c r="F3863">
        <v>388.88799999999998</v>
      </c>
      <c r="G3863">
        <v>-1.345</v>
      </c>
    </row>
    <row r="3864" spans="6:7" x14ac:dyDescent="0.25">
      <c r="F3864">
        <v>388.988</v>
      </c>
      <c r="G3864">
        <v>-1.347</v>
      </c>
    </row>
    <row r="3865" spans="6:7" x14ac:dyDescent="0.25">
      <c r="F3865">
        <v>389.08800000000002</v>
      </c>
      <c r="G3865">
        <v>-1.325</v>
      </c>
    </row>
    <row r="3866" spans="6:7" x14ac:dyDescent="0.25">
      <c r="F3866">
        <v>389.18799999999999</v>
      </c>
      <c r="G3866">
        <v>-1.3340000000000001</v>
      </c>
    </row>
    <row r="3867" spans="6:7" x14ac:dyDescent="0.25">
      <c r="F3867">
        <v>389.28800000000001</v>
      </c>
      <c r="G3867">
        <v>-1.3580000000000001</v>
      </c>
    </row>
    <row r="3868" spans="6:7" x14ac:dyDescent="0.25">
      <c r="F3868">
        <v>389.38799999999998</v>
      </c>
      <c r="G3868">
        <v>-1.359</v>
      </c>
    </row>
    <row r="3869" spans="6:7" x14ac:dyDescent="0.25">
      <c r="F3869">
        <v>389.488</v>
      </c>
      <c r="G3869">
        <v>-1.3580000000000001</v>
      </c>
    </row>
    <row r="3870" spans="6:7" x14ac:dyDescent="0.25">
      <c r="F3870">
        <v>389.58800000000002</v>
      </c>
      <c r="G3870">
        <v>-1.361</v>
      </c>
    </row>
    <row r="3871" spans="6:7" x14ac:dyDescent="0.25">
      <c r="F3871">
        <v>389.68799999999999</v>
      </c>
      <c r="G3871">
        <v>-1.36</v>
      </c>
    </row>
    <row r="3872" spans="6:7" x14ac:dyDescent="0.25">
      <c r="F3872">
        <v>389.78800000000001</v>
      </c>
      <c r="G3872">
        <v>-1.3540000000000001</v>
      </c>
    </row>
    <row r="3873" spans="6:7" x14ac:dyDescent="0.25">
      <c r="F3873">
        <v>389.88799999999998</v>
      </c>
      <c r="G3873">
        <v>-1.3640000000000001</v>
      </c>
    </row>
    <row r="3874" spans="6:7" x14ac:dyDescent="0.25">
      <c r="F3874">
        <v>389.988</v>
      </c>
      <c r="G3874">
        <v>-1.3620000000000001</v>
      </c>
    </row>
    <row r="3875" spans="6:7" x14ac:dyDescent="0.25">
      <c r="F3875">
        <v>390.08800000000002</v>
      </c>
      <c r="G3875">
        <v>-1.3620000000000001</v>
      </c>
    </row>
    <row r="3876" spans="6:7" x14ac:dyDescent="0.25">
      <c r="F3876">
        <v>390.18799999999999</v>
      </c>
      <c r="G3876">
        <v>-1.36</v>
      </c>
    </row>
    <row r="3877" spans="6:7" x14ac:dyDescent="0.25">
      <c r="F3877">
        <v>390.28800000000001</v>
      </c>
      <c r="G3877">
        <v>-1.361</v>
      </c>
    </row>
    <row r="3878" spans="6:7" x14ac:dyDescent="0.25">
      <c r="F3878">
        <v>390.38799999999998</v>
      </c>
      <c r="G3878">
        <v>-1.357</v>
      </c>
    </row>
    <row r="3879" spans="6:7" x14ac:dyDescent="0.25">
      <c r="F3879">
        <v>390.488</v>
      </c>
      <c r="G3879">
        <v>-1.3740000000000001</v>
      </c>
    </row>
    <row r="3880" spans="6:7" x14ac:dyDescent="0.25">
      <c r="F3880">
        <v>390.58800000000002</v>
      </c>
      <c r="G3880">
        <v>-1.3859999999999999</v>
      </c>
    </row>
    <row r="3881" spans="6:7" x14ac:dyDescent="0.25">
      <c r="F3881">
        <v>390.68799999999999</v>
      </c>
      <c r="G3881">
        <v>-1.409</v>
      </c>
    </row>
    <row r="3882" spans="6:7" x14ac:dyDescent="0.25">
      <c r="F3882">
        <v>390.78800000000001</v>
      </c>
      <c r="G3882">
        <v>-1.407</v>
      </c>
    </row>
    <row r="3883" spans="6:7" x14ac:dyDescent="0.25">
      <c r="F3883">
        <v>390.88799999999998</v>
      </c>
      <c r="G3883">
        <v>-1.4019999999999999</v>
      </c>
    </row>
    <row r="3884" spans="6:7" x14ac:dyDescent="0.25">
      <c r="F3884">
        <v>390.988</v>
      </c>
      <c r="G3884">
        <v>-1.39</v>
      </c>
    </row>
    <row r="3885" spans="6:7" x14ac:dyDescent="0.25">
      <c r="F3885">
        <v>391.08800000000002</v>
      </c>
      <c r="G3885">
        <v>-1.3759999999999999</v>
      </c>
    </row>
    <row r="3886" spans="6:7" x14ac:dyDescent="0.25">
      <c r="F3886">
        <v>391.18799999999999</v>
      </c>
      <c r="G3886">
        <v>-1.3720000000000001</v>
      </c>
    </row>
    <row r="3887" spans="6:7" x14ac:dyDescent="0.25">
      <c r="F3887">
        <v>391.28800000000001</v>
      </c>
      <c r="G3887">
        <v>-1.373</v>
      </c>
    </row>
    <row r="3888" spans="6:7" x14ac:dyDescent="0.25">
      <c r="F3888">
        <v>391.38799999999998</v>
      </c>
      <c r="G3888">
        <v>-1.367</v>
      </c>
    </row>
    <row r="3889" spans="6:7" x14ac:dyDescent="0.25">
      <c r="F3889">
        <v>391.488</v>
      </c>
      <c r="G3889">
        <v>-1.35</v>
      </c>
    </row>
    <row r="3890" spans="6:7" x14ac:dyDescent="0.25">
      <c r="F3890">
        <v>391.58800000000002</v>
      </c>
      <c r="G3890">
        <v>-1.339</v>
      </c>
    </row>
    <row r="3891" spans="6:7" x14ac:dyDescent="0.25">
      <c r="F3891">
        <v>391.68799999999999</v>
      </c>
      <c r="G3891">
        <v>-1.3320000000000001</v>
      </c>
    </row>
    <row r="3892" spans="6:7" x14ac:dyDescent="0.25">
      <c r="F3892">
        <v>391.78800000000001</v>
      </c>
      <c r="G3892">
        <v>-1.351</v>
      </c>
    </row>
    <row r="3893" spans="6:7" x14ac:dyDescent="0.25">
      <c r="F3893">
        <v>391.88799999999998</v>
      </c>
      <c r="G3893">
        <v>-1.363</v>
      </c>
    </row>
    <row r="3894" spans="6:7" x14ac:dyDescent="0.25">
      <c r="F3894">
        <v>391.988</v>
      </c>
      <c r="G3894">
        <v>-1.367</v>
      </c>
    </row>
    <row r="3895" spans="6:7" x14ac:dyDescent="0.25">
      <c r="F3895">
        <v>392.08800000000002</v>
      </c>
      <c r="G3895">
        <v>-1.38</v>
      </c>
    </row>
    <row r="3896" spans="6:7" x14ac:dyDescent="0.25">
      <c r="F3896">
        <v>392.18799999999999</v>
      </c>
      <c r="G3896">
        <v>-1.3779999999999999</v>
      </c>
    </row>
    <row r="3897" spans="6:7" x14ac:dyDescent="0.25">
      <c r="F3897">
        <v>392.28800000000001</v>
      </c>
      <c r="G3897">
        <v>-1.373</v>
      </c>
    </row>
    <row r="3898" spans="6:7" x14ac:dyDescent="0.25">
      <c r="F3898">
        <v>392.38799999999998</v>
      </c>
      <c r="G3898">
        <v>-1.3580000000000001</v>
      </c>
    </row>
    <row r="3899" spans="6:7" x14ac:dyDescent="0.25">
      <c r="F3899">
        <v>392.488</v>
      </c>
      <c r="G3899">
        <v>-1.373</v>
      </c>
    </row>
    <row r="3900" spans="6:7" x14ac:dyDescent="0.25">
      <c r="F3900">
        <v>392.58800000000002</v>
      </c>
      <c r="G3900">
        <v>-1.345</v>
      </c>
    </row>
    <row r="3901" spans="6:7" x14ac:dyDescent="0.25">
      <c r="F3901">
        <v>392.68799999999999</v>
      </c>
      <c r="G3901">
        <v>-1.319</v>
      </c>
    </row>
    <row r="3902" spans="6:7" x14ac:dyDescent="0.25">
      <c r="F3902">
        <v>392.78800000000001</v>
      </c>
      <c r="G3902">
        <v>-1.3089999999999999</v>
      </c>
    </row>
    <row r="3903" spans="6:7" x14ac:dyDescent="0.25">
      <c r="F3903">
        <v>392.88799999999998</v>
      </c>
      <c r="G3903">
        <v>-1.2869999999999999</v>
      </c>
    </row>
    <row r="3904" spans="6:7" x14ac:dyDescent="0.25">
      <c r="F3904">
        <v>392.988</v>
      </c>
      <c r="G3904">
        <v>-1.28</v>
      </c>
    </row>
    <row r="3905" spans="6:7" x14ac:dyDescent="0.25">
      <c r="F3905">
        <v>393.08800000000002</v>
      </c>
      <c r="G3905">
        <v>-1.2989999999999999</v>
      </c>
    </row>
    <row r="3906" spans="6:7" x14ac:dyDescent="0.25">
      <c r="F3906">
        <v>393.18799999999999</v>
      </c>
      <c r="G3906">
        <v>-1.319</v>
      </c>
    </row>
    <row r="3907" spans="6:7" x14ac:dyDescent="0.25">
      <c r="F3907">
        <v>393.28800000000001</v>
      </c>
      <c r="G3907">
        <v>-1.3340000000000001</v>
      </c>
    </row>
    <row r="3908" spans="6:7" x14ac:dyDescent="0.25">
      <c r="F3908">
        <v>393.38799999999998</v>
      </c>
      <c r="G3908">
        <v>-1.353</v>
      </c>
    </row>
    <row r="3909" spans="6:7" x14ac:dyDescent="0.25">
      <c r="F3909">
        <v>393.488</v>
      </c>
      <c r="G3909">
        <v>-1.35</v>
      </c>
    </row>
    <row r="3910" spans="6:7" x14ac:dyDescent="0.25">
      <c r="F3910">
        <v>393.58800000000002</v>
      </c>
      <c r="G3910">
        <v>-1.3580000000000001</v>
      </c>
    </row>
    <row r="3911" spans="6:7" x14ac:dyDescent="0.25">
      <c r="F3911">
        <v>393.68799999999999</v>
      </c>
      <c r="G3911">
        <v>-1.6679999999999999</v>
      </c>
    </row>
    <row r="3912" spans="6:7" x14ac:dyDescent="0.25">
      <c r="F3912">
        <v>393.78800000000001</v>
      </c>
      <c r="G3912">
        <v>-1.6739999999999999</v>
      </c>
    </row>
    <row r="3913" spans="6:7" x14ac:dyDescent="0.25">
      <c r="F3913">
        <v>393.88799999999998</v>
      </c>
      <c r="G3913">
        <v>-1.724</v>
      </c>
    </row>
    <row r="3914" spans="6:7" x14ac:dyDescent="0.25">
      <c r="F3914">
        <v>393.988</v>
      </c>
      <c r="G3914">
        <v>-1.696</v>
      </c>
    </row>
    <row r="3915" spans="6:7" x14ac:dyDescent="0.25">
      <c r="F3915">
        <v>394.08800000000002</v>
      </c>
      <c r="G3915">
        <v>-1.6459999999999999</v>
      </c>
    </row>
    <row r="3916" spans="6:7" x14ac:dyDescent="0.25">
      <c r="F3916">
        <v>394.18799999999999</v>
      </c>
      <c r="G3916">
        <v>-1.6180000000000001</v>
      </c>
    </row>
    <row r="3917" spans="6:7" x14ac:dyDescent="0.25">
      <c r="F3917">
        <v>394.28800000000001</v>
      </c>
      <c r="G3917">
        <v>-1.61</v>
      </c>
    </row>
    <row r="3918" spans="6:7" x14ac:dyDescent="0.25">
      <c r="F3918">
        <v>394.38799999999998</v>
      </c>
      <c r="G3918">
        <v>-1.587</v>
      </c>
    </row>
    <row r="3919" spans="6:7" x14ac:dyDescent="0.25">
      <c r="F3919">
        <v>394.488</v>
      </c>
      <c r="G3919">
        <v>-1.528</v>
      </c>
    </row>
    <row r="3920" spans="6:7" x14ac:dyDescent="0.25">
      <c r="F3920">
        <v>394.58800000000002</v>
      </c>
      <c r="G3920">
        <v>-1.5149999999999999</v>
      </c>
    </row>
    <row r="3921" spans="6:7" x14ac:dyDescent="0.25">
      <c r="F3921">
        <v>394.68799999999999</v>
      </c>
      <c r="G3921">
        <v>-1.5049999999999999</v>
      </c>
    </row>
    <row r="3922" spans="6:7" x14ac:dyDescent="0.25">
      <c r="F3922">
        <v>394.78800000000001</v>
      </c>
      <c r="G3922">
        <v>-1.4750000000000001</v>
      </c>
    </row>
    <row r="3923" spans="6:7" x14ac:dyDescent="0.25">
      <c r="F3923">
        <v>394.88799999999998</v>
      </c>
      <c r="G3923">
        <v>-1.454</v>
      </c>
    </row>
    <row r="3924" spans="6:7" x14ac:dyDescent="0.25">
      <c r="F3924">
        <v>394.988</v>
      </c>
      <c r="G3924">
        <v>-1.4550000000000001</v>
      </c>
    </row>
    <row r="3925" spans="6:7" x14ac:dyDescent="0.25">
      <c r="F3925">
        <v>395.08800000000002</v>
      </c>
      <c r="G3925">
        <v>-1.4710000000000001</v>
      </c>
    </row>
    <row r="3926" spans="6:7" x14ac:dyDescent="0.25">
      <c r="F3926">
        <v>395.18799999999999</v>
      </c>
      <c r="G3926">
        <v>-1.4650000000000001</v>
      </c>
    </row>
    <row r="3927" spans="6:7" x14ac:dyDescent="0.25">
      <c r="F3927">
        <v>395.28800000000001</v>
      </c>
      <c r="G3927">
        <v>-1.476</v>
      </c>
    </row>
    <row r="3928" spans="6:7" x14ac:dyDescent="0.25">
      <c r="F3928">
        <v>395.38799999999998</v>
      </c>
      <c r="G3928">
        <v>-1.466</v>
      </c>
    </row>
    <row r="3929" spans="6:7" x14ac:dyDescent="0.25">
      <c r="F3929">
        <v>395.488</v>
      </c>
      <c r="G3929">
        <v>-1.476</v>
      </c>
    </row>
    <row r="3930" spans="6:7" x14ac:dyDescent="0.25">
      <c r="F3930">
        <v>395.58800000000002</v>
      </c>
      <c r="G3930">
        <v>-1.466</v>
      </c>
    </row>
    <row r="3931" spans="6:7" x14ac:dyDescent="0.25">
      <c r="F3931">
        <v>395.68799999999999</v>
      </c>
      <c r="G3931">
        <v>-1.4530000000000001</v>
      </c>
    </row>
    <row r="3932" spans="6:7" x14ac:dyDescent="0.25">
      <c r="F3932">
        <v>395.78800000000001</v>
      </c>
      <c r="G3932">
        <v>-1.4490000000000001</v>
      </c>
    </row>
    <row r="3933" spans="6:7" x14ac:dyDescent="0.25">
      <c r="F3933">
        <v>395.88799999999998</v>
      </c>
      <c r="G3933">
        <v>-1.4419999999999999</v>
      </c>
    </row>
    <row r="3934" spans="6:7" x14ac:dyDescent="0.25">
      <c r="F3934">
        <v>395.988</v>
      </c>
      <c r="G3934">
        <v>-1.4490000000000001</v>
      </c>
    </row>
    <row r="3935" spans="6:7" x14ac:dyDescent="0.25">
      <c r="F3935">
        <v>396.08800000000002</v>
      </c>
      <c r="G3935">
        <v>-1.4870000000000001</v>
      </c>
    </row>
    <row r="3936" spans="6:7" x14ac:dyDescent="0.25">
      <c r="F3936">
        <v>396.18799999999999</v>
      </c>
      <c r="G3936">
        <v>-1.46</v>
      </c>
    </row>
    <row r="3937" spans="6:7" x14ac:dyDescent="0.25">
      <c r="F3937">
        <v>396.28800000000001</v>
      </c>
      <c r="G3937">
        <v>-1.4470000000000001</v>
      </c>
    </row>
    <row r="3938" spans="6:7" x14ac:dyDescent="0.25">
      <c r="F3938">
        <v>396.38799999999998</v>
      </c>
      <c r="G3938">
        <v>-1.4630000000000001</v>
      </c>
    </row>
    <row r="3939" spans="6:7" x14ac:dyDescent="0.25">
      <c r="F3939">
        <v>396.488</v>
      </c>
      <c r="G3939">
        <v>-1.4670000000000001</v>
      </c>
    </row>
    <row r="3940" spans="6:7" x14ac:dyDescent="0.25">
      <c r="F3940">
        <v>396.58800000000002</v>
      </c>
      <c r="G3940">
        <v>-1.478</v>
      </c>
    </row>
    <row r="3941" spans="6:7" x14ac:dyDescent="0.25">
      <c r="F3941">
        <v>396.68799999999999</v>
      </c>
      <c r="G3941">
        <v>-1.4790000000000001</v>
      </c>
    </row>
    <row r="3942" spans="6:7" x14ac:dyDescent="0.25">
      <c r="F3942">
        <v>396.78800000000001</v>
      </c>
      <c r="G3942">
        <v>-1.464</v>
      </c>
    </row>
    <row r="3943" spans="6:7" x14ac:dyDescent="0.25">
      <c r="F3943">
        <v>396.88799999999998</v>
      </c>
      <c r="G3943">
        <v>-1.446</v>
      </c>
    </row>
    <row r="3944" spans="6:7" x14ac:dyDescent="0.25">
      <c r="F3944">
        <v>396.988</v>
      </c>
      <c r="G3944">
        <v>-1.4279999999999999</v>
      </c>
    </row>
    <row r="3945" spans="6:7" x14ac:dyDescent="0.25">
      <c r="F3945">
        <v>397.08800000000002</v>
      </c>
      <c r="G3945">
        <v>-1.4139999999999999</v>
      </c>
    </row>
    <row r="3946" spans="6:7" x14ac:dyDescent="0.25">
      <c r="F3946">
        <v>397.18799999999999</v>
      </c>
      <c r="G3946">
        <v>-1.4419999999999999</v>
      </c>
    </row>
    <row r="3947" spans="6:7" x14ac:dyDescent="0.25">
      <c r="F3947">
        <v>397.28800000000001</v>
      </c>
      <c r="G3947">
        <v>-1.4339999999999999</v>
      </c>
    </row>
    <row r="3948" spans="6:7" x14ac:dyDescent="0.25">
      <c r="F3948">
        <v>397.38799999999998</v>
      </c>
      <c r="G3948">
        <v>-1.4370000000000001</v>
      </c>
    </row>
    <row r="3949" spans="6:7" x14ac:dyDescent="0.25">
      <c r="F3949">
        <v>397.488</v>
      </c>
      <c r="G3949">
        <v>-1.4390000000000001</v>
      </c>
    </row>
    <row r="3950" spans="6:7" x14ac:dyDescent="0.25">
      <c r="F3950">
        <v>397.58800000000002</v>
      </c>
      <c r="G3950">
        <v>-1.4390000000000001</v>
      </c>
    </row>
    <row r="3951" spans="6:7" x14ac:dyDescent="0.25">
      <c r="F3951">
        <v>397.68799999999999</v>
      </c>
      <c r="G3951">
        <v>-1.4339999999999999</v>
      </c>
    </row>
    <row r="3952" spans="6:7" x14ac:dyDescent="0.25">
      <c r="F3952">
        <v>397.78800000000001</v>
      </c>
      <c r="G3952">
        <v>-1.4279999999999999</v>
      </c>
    </row>
    <row r="3953" spans="6:7" x14ac:dyDescent="0.25">
      <c r="F3953">
        <v>397.88799999999998</v>
      </c>
      <c r="G3953">
        <v>-1.4470000000000001</v>
      </c>
    </row>
    <row r="3954" spans="6:7" x14ac:dyDescent="0.25">
      <c r="F3954">
        <v>397.988</v>
      </c>
      <c r="G3954">
        <v>-1.4390000000000001</v>
      </c>
    </row>
    <row r="3955" spans="6:7" x14ac:dyDescent="0.25">
      <c r="F3955">
        <v>398.08800000000002</v>
      </c>
      <c r="G3955">
        <v>-1.4359999999999999</v>
      </c>
    </row>
    <row r="3956" spans="6:7" x14ac:dyDescent="0.25">
      <c r="F3956">
        <v>398.18799999999999</v>
      </c>
      <c r="G3956">
        <v>-1.4319999999999999</v>
      </c>
    </row>
    <row r="3957" spans="6:7" x14ac:dyDescent="0.25">
      <c r="F3957">
        <v>398.28800000000001</v>
      </c>
      <c r="G3957">
        <v>-1.4319999999999999</v>
      </c>
    </row>
    <row r="3958" spans="6:7" x14ac:dyDescent="0.25">
      <c r="F3958">
        <v>398.38799999999998</v>
      </c>
      <c r="G3958">
        <v>-1.44</v>
      </c>
    </row>
    <row r="3959" spans="6:7" x14ac:dyDescent="0.25">
      <c r="F3959">
        <v>398.488</v>
      </c>
      <c r="G3959">
        <v>-1.3979999999999999</v>
      </c>
    </row>
    <row r="3960" spans="6:7" x14ac:dyDescent="0.25">
      <c r="F3960">
        <v>398.58800000000002</v>
      </c>
      <c r="G3960">
        <v>-1.4019999999999999</v>
      </c>
    </row>
    <row r="3961" spans="6:7" x14ac:dyDescent="0.25">
      <c r="F3961">
        <v>398.68799999999999</v>
      </c>
      <c r="G3961">
        <v>-1.42</v>
      </c>
    </row>
    <row r="3962" spans="6:7" x14ac:dyDescent="0.25">
      <c r="F3962">
        <v>398.78800000000001</v>
      </c>
      <c r="G3962">
        <v>-1.4350000000000001</v>
      </c>
    </row>
    <row r="3963" spans="6:7" x14ac:dyDescent="0.25">
      <c r="F3963">
        <v>398.88799999999998</v>
      </c>
      <c r="G3963">
        <v>-1.4139999999999999</v>
      </c>
    </row>
    <row r="3964" spans="6:7" x14ac:dyDescent="0.25">
      <c r="F3964">
        <v>398.988</v>
      </c>
      <c r="G3964">
        <v>-1.4390000000000001</v>
      </c>
    </row>
    <row r="3965" spans="6:7" x14ac:dyDescent="0.25">
      <c r="F3965">
        <v>399.08800000000002</v>
      </c>
      <c r="G3965">
        <v>-1.4510000000000001</v>
      </c>
    </row>
    <row r="3966" spans="6:7" x14ac:dyDescent="0.25">
      <c r="F3966">
        <v>399.18799999999999</v>
      </c>
      <c r="G3966">
        <v>-1.47</v>
      </c>
    </row>
    <row r="3967" spans="6:7" x14ac:dyDescent="0.25">
      <c r="F3967">
        <v>399.28800000000001</v>
      </c>
      <c r="G3967">
        <v>-1.472</v>
      </c>
    </row>
    <row r="3968" spans="6:7" x14ac:dyDescent="0.25">
      <c r="F3968">
        <v>399.38799999999998</v>
      </c>
      <c r="G3968">
        <v>-1.476</v>
      </c>
    </row>
    <row r="3969" spans="6:7" x14ac:dyDescent="0.25">
      <c r="F3969">
        <v>399.488</v>
      </c>
      <c r="G3969">
        <v>-1.472</v>
      </c>
    </row>
    <row r="3970" spans="6:7" x14ac:dyDescent="0.25">
      <c r="F3970">
        <v>399.58800000000002</v>
      </c>
      <c r="G3970">
        <v>-1.4630000000000001</v>
      </c>
    </row>
    <row r="3971" spans="6:7" x14ac:dyDescent="0.25">
      <c r="F3971">
        <v>399.68799999999999</v>
      </c>
      <c r="G3971">
        <v>-1.4590000000000001</v>
      </c>
    </row>
    <row r="3972" spans="6:7" x14ac:dyDescent="0.25">
      <c r="F3972">
        <v>399.78800000000001</v>
      </c>
      <c r="G3972">
        <v>-1.444</v>
      </c>
    </row>
    <row r="3973" spans="6:7" x14ac:dyDescent="0.25">
      <c r="F3973">
        <v>399.88799999999998</v>
      </c>
      <c r="G3973">
        <v>-1.458</v>
      </c>
    </row>
    <row r="3974" spans="6:7" x14ac:dyDescent="0.25">
      <c r="F3974">
        <v>399.988</v>
      </c>
      <c r="G3974">
        <v>-1.466</v>
      </c>
    </row>
    <row r="3975" spans="6:7" x14ac:dyDescent="0.25">
      <c r="F3975">
        <v>400.08800000000002</v>
      </c>
      <c r="G3975">
        <v>-1.472</v>
      </c>
    </row>
    <row r="3976" spans="6:7" x14ac:dyDescent="0.25">
      <c r="F3976">
        <v>400.18799999999999</v>
      </c>
      <c r="G3976">
        <v>-1.466</v>
      </c>
    </row>
    <row r="3977" spans="6:7" x14ac:dyDescent="0.25">
      <c r="F3977">
        <v>400.28800000000001</v>
      </c>
      <c r="G3977">
        <v>-1.4490000000000001</v>
      </c>
    </row>
    <row r="3978" spans="6:7" x14ac:dyDescent="0.25">
      <c r="F3978">
        <v>400.38799999999998</v>
      </c>
      <c r="G3978">
        <v>-1.4570000000000001</v>
      </c>
    </row>
    <row r="3979" spans="6:7" x14ac:dyDescent="0.25">
      <c r="F3979">
        <v>400.488</v>
      </c>
      <c r="G3979">
        <v>-1.4670000000000001</v>
      </c>
    </row>
    <row r="3980" spans="6:7" x14ac:dyDescent="0.25">
      <c r="F3980">
        <v>400.58800000000002</v>
      </c>
      <c r="G3980">
        <v>-1.4810000000000001</v>
      </c>
    </row>
    <row r="3981" spans="6:7" x14ac:dyDescent="0.25">
      <c r="F3981">
        <v>400.68799999999999</v>
      </c>
      <c r="G3981">
        <v>-1.4730000000000001</v>
      </c>
    </row>
    <row r="3982" spans="6:7" x14ac:dyDescent="0.25">
      <c r="F3982">
        <v>400.78800000000001</v>
      </c>
      <c r="G3982">
        <v>-1.4750000000000001</v>
      </c>
    </row>
    <row r="3983" spans="6:7" x14ac:dyDescent="0.25">
      <c r="F3983">
        <v>400.88799999999998</v>
      </c>
      <c r="G3983">
        <v>-1.4530000000000001</v>
      </c>
    </row>
    <row r="3984" spans="6:7" x14ac:dyDescent="0.25">
      <c r="F3984">
        <v>400.988</v>
      </c>
      <c r="G3984">
        <v>-1.4510000000000001</v>
      </c>
    </row>
    <row r="3985" spans="6:7" x14ac:dyDescent="0.25">
      <c r="F3985">
        <v>401.08800000000002</v>
      </c>
      <c r="G3985">
        <v>-1.423</v>
      </c>
    </row>
    <row r="3986" spans="6:7" x14ac:dyDescent="0.25">
      <c r="F3986">
        <v>401.18799999999999</v>
      </c>
      <c r="G3986">
        <v>-1.4370000000000001</v>
      </c>
    </row>
    <row r="3987" spans="6:7" x14ac:dyDescent="0.25">
      <c r="F3987">
        <v>401.28800000000001</v>
      </c>
      <c r="G3987">
        <v>-1.458</v>
      </c>
    </row>
    <row r="3988" spans="6:7" x14ac:dyDescent="0.25">
      <c r="F3988">
        <v>401.38799999999998</v>
      </c>
      <c r="G3988">
        <v>-1.468</v>
      </c>
    </row>
    <row r="3989" spans="6:7" x14ac:dyDescent="0.25">
      <c r="F3989">
        <v>401.488</v>
      </c>
      <c r="G3989">
        <v>-1.466</v>
      </c>
    </row>
    <row r="3990" spans="6:7" x14ac:dyDescent="0.25">
      <c r="F3990">
        <v>401.58800000000002</v>
      </c>
      <c r="G3990">
        <v>-1.4670000000000001</v>
      </c>
    </row>
    <row r="3991" spans="6:7" x14ac:dyDescent="0.25">
      <c r="F3991">
        <v>401.68799999999999</v>
      </c>
      <c r="G3991">
        <v>-1.484</v>
      </c>
    </row>
    <row r="3992" spans="6:7" x14ac:dyDescent="0.25">
      <c r="F3992">
        <v>401.78800000000001</v>
      </c>
      <c r="G3992">
        <v>-1.49</v>
      </c>
    </row>
    <row r="3993" spans="6:7" x14ac:dyDescent="0.25">
      <c r="F3993">
        <v>401.88799999999998</v>
      </c>
      <c r="G3993">
        <v>-1.5009999999999999</v>
      </c>
    </row>
    <row r="3994" spans="6:7" x14ac:dyDescent="0.25">
      <c r="F3994">
        <v>401.988</v>
      </c>
      <c r="G3994">
        <v>-1.498</v>
      </c>
    </row>
    <row r="3995" spans="6:7" x14ac:dyDescent="0.25">
      <c r="F3995">
        <v>402.08800000000002</v>
      </c>
      <c r="G3995">
        <v>-1.4930000000000001</v>
      </c>
    </row>
    <row r="3996" spans="6:7" x14ac:dyDescent="0.25">
      <c r="F3996">
        <v>402.18799999999999</v>
      </c>
      <c r="G3996">
        <v>-1.4790000000000001</v>
      </c>
    </row>
    <row r="3997" spans="6:7" x14ac:dyDescent="0.25">
      <c r="F3997">
        <v>402.28800000000001</v>
      </c>
      <c r="G3997">
        <v>-1.4690000000000001</v>
      </c>
    </row>
    <row r="3998" spans="6:7" x14ac:dyDescent="0.25">
      <c r="F3998">
        <v>402.38799999999998</v>
      </c>
      <c r="G3998">
        <v>-1.472</v>
      </c>
    </row>
    <row r="3999" spans="6:7" x14ac:dyDescent="0.25">
      <c r="F3999">
        <v>402.488</v>
      </c>
      <c r="G3999">
        <v>-1.528</v>
      </c>
    </row>
    <row r="4000" spans="6:7" x14ac:dyDescent="0.25">
      <c r="F4000">
        <v>402.58800000000002</v>
      </c>
      <c r="G4000">
        <v>-1.494</v>
      </c>
    </row>
    <row r="4001" spans="6:7" x14ac:dyDescent="0.25">
      <c r="F4001">
        <v>402.68799999999999</v>
      </c>
      <c r="G4001">
        <v>-1.4530000000000001</v>
      </c>
    </row>
    <row r="4002" spans="6:7" x14ac:dyDescent="0.25">
      <c r="F4002">
        <v>402.78800000000001</v>
      </c>
      <c r="G4002">
        <v>-1.4379999999999999</v>
      </c>
    </row>
    <row r="4003" spans="6:7" x14ac:dyDescent="0.25">
      <c r="F4003">
        <v>402.88799999999998</v>
      </c>
      <c r="G4003">
        <v>-1.4319999999999999</v>
      </c>
    </row>
    <row r="4004" spans="6:7" x14ac:dyDescent="0.25">
      <c r="F4004">
        <v>402.988</v>
      </c>
      <c r="G4004">
        <v>-1.429</v>
      </c>
    </row>
    <row r="4005" spans="6:7" x14ac:dyDescent="0.25">
      <c r="F4005">
        <v>403.08800000000002</v>
      </c>
      <c r="G4005">
        <v>-1.407</v>
      </c>
    </row>
    <row r="4006" spans="6:7" x14ac:dyDescent="0.25">
      <c r="F4006">
        <v>403.18799999999999</v>
      </c>
      <c r="G4006">
        <v>-1.417</v>
      </c>
    </row>
    <row r="4007" spans="6:7" x14ac:dyDescent="0.25">
      <c r="F4007">
        <v>403.28800000000001</v>
      </c>
      <c r="G4007">
        <v>-1.4530000000000001</v>
      </c>
    </row>
    <row r="4008" spans="6:7" x14ac:dyDescent="0.25">
      <c r="F4008">
        <v>403.38799999999998</v>
      </c>
      <c r="G4008">
        <v>-1.488</v>
      </c>
    </row>
    <row r="4009" spans="6:7" x14ac:dyDescent="0.25">
      <c r="F4009">
        <v>403.488</v>
      </c>
      <c r="G4009">
        <v>-1.4590000000000001</v>
      </c>
    </row>
    <row r="4010" spans="6:7" x14ac:dyDescent="0.25">
      <c r="F4010">
        <v>403.58800000000002</v>
      </c>
      <c r="G4010">
        <v>-1.446</v>
      </c>
    </row>
    <row r="4011" spans="6:7" x14ac:dyDescent="0.25">
      <c r="F4011">
        <v>403.68799999999999</v>
      </c>
      <c r="G4011">
        <v>-1.4379999999999999</v>
      </c>
    </row>
    <row r="4012" spans="6:7" x14ac:dyDescent="0.25">
      <c r="F4012">
        <v>403.78800000000001</v>
      </c>
      <c r="G4012">
        <v>-1.4490000000000001</v>
      </c>
    </row>
    <row r="4013" spans="6:7" x14ac:dyDescent="0.25">
      <c r="F4013">
        <v>403.88799999999998</v>
      </c>
      <c r="G4013">
        <v>-1.43</v>
      </c>
    </row>
    <row r="4014" spans="6:7" x14ac:dyDescent="0.25">
      <c r="F4014">
        <v>403.988</v>
      </c>
      <c r="G4014">
        <v>-1.4350000000000001</v>
      </c>
    </row>
    <row r="4015" spans="6:7" x14ac:dyDescent="0.25">
      <c r="F4015">
        <v>404.08800000000002</v>
      </c>
      <c r="G4015">
        <v>-1.43</v>
      </c>
    </row>
    <row r="4016" spans="6:7" x14ac:dyDescent="0.25">
      <c r="F4016">
        <v>404.18799999999999</v>
      </c>
      <c r="G4016">
        <v>-1.43</v>
      </c>
    </row>
    <row r="4017" spans="6:7" x14ac:dyDescent="0.25">
      <c r="F4017">
        <v>404.28800000000001</v>
      </c>
      <c r="G4017">
        <v>-1.43</v>
      </c>
    </row>
    <row r="4018" spans="6:7" x14ac:dyDescent="0.25">
      <c r="F4018">
        <v>404.38799999999998</v>
      </c>
      <c r="G4018">
        <v>-1.4319999999999999</v>
      </c>
    </row>
    <row r="4019" spans="6:7" x14ac:dyDescent="0.25">
      <c r="F4019">
        <v>404.488</v>
      </c>
      <c r="G4019">
        <v>-1.446</v>
      </c>
    </row>
    <row r="4020" spans="6:7" x14ac:dyDescent="0.25">
      <c r="F4020">
        <v>404.58800000000002</v>
      </c>
      <c r="G4020">
        <v>-1.468</v>
      </c>
    </row>
    <row r="4021" spans="6:7" x14ac:dyDescent="0.25">
      <c r="F4021">
        <v>404.68799999999999</v>
      </c>
      <c r="G4021">
        <v>-1.4850000000000001</v>
      </c>
    </row>
    <row r="4022" spans="6:7" x14ac:dyDescent="0.25">
      <c r="F4022">
        <v>404.78800000000001</v>
      </c>
      <c r="G4022">
        <v>-1.4890000000000001</v>
      </c>
    </row>
    <row r="4023" spans="6:7" x14ac:dyDescent="0.25">
      <c r="F4023">
        <v>404.88799999999998</v>
      </c>
      <c r="G4023">
        <v>-1.4770000000000001</v>
      </c>
    </row>
    <row r="4024" spans="6:7" x14ac:dyDescent="0.25">
      <c r="F4024">
        <v>404.988</v>
      </c>
      <c r="G4024">
        <v>-1.4610000000000001</v>
      </c>
    </row>
    <row r="4025" spans="6:7" x14ac:dyDescent="0.25">
      <c r="F4025">
        <v>405.08800000000002</v>
      </c>
      <c r="G4025">
        <v>-1.4670000000000001</v>
      </c>
    </row>
    <row r="4026" spans="6:7" x14ac:dyDescent="0.25">
      <c r="F4026">
        <v>405.18799999999999</v>
      </c>
      <c r="G4026">
        <v>-1.4510000000000001</v>
      </c>
    </row>
    <row r="4027" spans="6:7" x14ac:dyDescent="0.25">
      <c r="F4027">
        <v>405.28800000000001</v>
      </c>
      <c r="G4027">
        <v>-1.423</v>
      </c>
    </row>
    <row r="4028" spans="6:7" x14ac:dyDescent="0.25">
      <c r="F4028">
        <v>405.38799999999998</v>
      </c>
      <c r="G4028">
        <v>-1.413</v>
      </c>
    </row>
    <row r="4029" spans="6:7" x14ac:dyDescent="0.25">
      <c r="F4029">
        <v>405.488</v>
      </c>
      <c r="G4029">
        <v>-1.393</v>
      </c>
    </row>
    <row r="4030" spans="6:7" x14ac:dyDescent="0.25">
      <c r="F4030">
        <v>405.58800000000002</v>
      </c>
      <c r="G4030">
        <v>-1.403</v>
      </c>
    </row>
    <row r="4031" spans="6:7" x14ac:dyDescent="0.25">
      <c r="F4031">
        <v>405.68799999999999</v>
      </c>
      <c r="G4031">
        <v>-1.411</v>
      </c>
    </row>
    <row r="4032" spans="6:7" x14ac:dyDescent="0.25">
      <c r="F4032">
        <v>405.78800000000001</v>
      </c>
      <c r="G4032">
        <v>-1.4359999999999999</v>
      </c>
    </row>
    <row r="4033" spans="6:7" x14ac:dyDescent="0.25">
      <c r="F4033">
        <v>405.88799999999998</v>
      </c>
      <c r="G4033">
        <v>-1.429</v>
      </c>
    </row>
    <row r="4034" spans="6:7" x14ac:dyDescent="0.25">
      <c r="F4034">
        <v>405.988</v>
      </c>
      <c r="G4034">
        <v>-1.4350000000000001</v>
      </c>
    </row>
    <row r="4035" spans="6:7" x14ac:dyDescent="0.25">
      <c r="F4035">
        <v>406.08800000000002</v>
      </c>
      <c r="G4035">
        <v>-1.4359999999999999</v>
      </c>
    </row>
    <row r="4036" spans="6:7" x14ac:dyDescent="0.25">
      <c r="F4036">
        <v>406.18799999999999</v>
      </c>
      <c r="G4036">
        <v>-1.4350000000000001</v>
      </c>
    </row>
    <row r="4037" spans="6:7" x14ac:dyDescent="0.25">
      <c r="F4037">
        <v>406.28800000000001</v>
      </c>
      <c r="G4037">
        <v>-1.4370000000000001</v>
      </c>
    </row>
    <row r="4038" spans="6:7" x14ac:dyDescent="0.25">
      <c r="F4038">
        <v>406.38799999999998</v>
      </c>
      <c r="G4038">
        <v>-1.4390000000000001</v>
      </c>
    </row>
    <row r="4039" spans="6:7" x14ac:dyDescent="0.25">
      <c r="F4039">
        <v>406.488</v>
      </c>
      <c r="G4039">
        <v>-1.4410000000000001</v>
      </c>
    </row>
    <row r="4040" spans="6:7" x14ac:dyDescent="0.25">
      <c r="F4040">
        <v>406.58800000000002</v>
      </c>
      <c r="G4040">
        <v>-1.4079999999999999</v>
      </c>
    </row>
    <row r="4041" spans="6:7" x14ac:dyDescent="0.25">
      <c r="F4041">
        <v>406.68799999999999</v>
      </c>
      <c r="G4041">
        <v>-1.3979999999999999</v>
      </c>
    </row>
    <row r="4042" spans="6:7" x14ac:dyDescent="0.25">
      <c r="F4042">
        <v>406.78800000000001</v>
      </c>
      <c r="G4042">
        <v>-1.397</v>
      </c>
    </row>
    <row r="4043" spans="6:7" x14ac:dyDescent="0.25">
      <c r="F4043">
        <v>406.88799999999998</v>
      </c>
      <c r="G4043">
        <v>-1.4119999999999999</v>
      </c>
    </row>
    <row r="4044" spans="6:7" x14ac:dyDescent="0.25">
      <c r="F4044">
        <v>406.988</v>
      </c>
      <c r="G4044">
        <v>-1.4139999999999999</v>
      </c>
    </row>
    <row r="4045" spans="6:7" x14ac:dyDescent="0.25">
      <c r="F4045">
        <v>407.08800000000002</v>
      </c>
      <c r="G4045">
        <v>-1.431</v>
      </c>
    </row>
    <row r="4046" spans="6:7" x14ac:dyDescent="0.25">
      <c r="F4046">
        <v>407.18799999999999</v>
      </c>
      <c r="G4046">
        <v>-1.4370000000000001</v>
      </c>
    </row>
    <row r="4047" spans="6:7" x14ac:dyDescent="0.25">
      <c r="F4047">
        <v>407.28800000000001</v>
      </c>
      <c r="G4047">
        <v>-1.4790000000000001</v>
      </c>
    </row>
    <row r="4048" spans="6:7" x14ac:dyDescent="0.25">
      <c r="F4048">
        <v>407.38799999999998</v>
      </c>
      <c r="G4048">
        <v>-1.48</v>
      </c>
    </row>
    <row r="4049" spans="6:7" x14ac:dyDescent="0.25">
      <c r="F4049">
        <v>407.488</v>
      </c>
      <c r="G4049">
        <v>-1.4850000000000001</v>
      </c>
    </row>
    <row r="4050" spans="6:7" x14ac:dyDescent="0.25">
      <c r="F4050">
        <v>407.58800000000002</v>
      </c>
      <c r="G4050">
        <v>-1.4810000000000001</v>
      </c>
    </row>
    <row r="4051" spans="6:7" x14ac:dyDescent="0.25">
      <c r="F4051">
        <v>407.68799999999999</v>
      </c>
      <c r="G4051">
        <v>-1.4570000000000001</v>
      </c>
    </row>
    <row r="4052" spans="6:7" x14ac:dyDescent="0.25">
      <c r="F4052">
        <v>407.78800000000001</v>
      </c>
      <c r="G4052">
        <v>-1.462</v>
      </c>
    </row>
    <row r="4053" spans="6:7" x14ac:dyDescent="0.25">
      <c r="F4053">
        <v>407.88799999999998</v>
      </c>
      <c r="G4053">
        <v>-1.46</v>
      </c>
    </row>
    <row r="4054" spans="6:7" x14ac:dyDescent="0.25">
      <c r="F4054">
        <v>407.988</v>
      </c>
      <c r="G4054">
        <v>-1.478</v>
      </c>
    </row>
    <row r="4055" spans="6:7" x14ac:dyDescent="0.25">
      <c r="F4055">
        <v>408.08800000000002</v>
      </c>
      <c r="G4055">
        <v>-1.474</v>
      </c>
    </row>
    <row r="4056" spans="6:7" x14ac:dyDescent="0.25">
      <c r="F4056">
        <v>408.18799999999999</v>
      </c>
      <c r="G4056">
        <v>-1.4930000000000001</v>
      </c>
    </row>
    <row r="4057" spans="6:7" x14ac:dyDescent="0.25">
      <c r="F4057">
        <v>408.28800000000001</v>
      </c>
      <c r="G4057">
        <v>-1.496</v>
      </c>
    </row>
    <row r="4058" spans="6:7" x14ac:dyDescent="0.25">
      <c r="F4058">
        <v>408.38799999999998</v>
      </c>
      <c r="G4058">
        <v>-1.478</v>
      </c>
    </row>
    <row r="4059" spans="6:7" x14ac:dyDescent="0.25">
      <c r="F4059">
        <v>408.488</v>
      </c>
      <c r="G4059">
        <v>-1.4570000000000001</v>
      </c>
    </row>
    <row r="4060" spans="6:7" x14ac:dyDescent="0.25">
      <c r="F4060">
        <v>408.58800000000002</v>
      </c>
      <c r="G4060">
        <v>-1.448</v>
      </c>
    </row>
    <row r="4061" spans="6:7" x14ac:dyDescent="0.25">
      <c r="F4061">
        <v>408.68799999999999</v>
      </c>
      <c r="G4061">
        <v>-1.4379999999999999</v>
      </c>
    </row>
    <row r="4062" spans="6:7" x14ac:dyDescent="0.25">
      <c r="F4062">
        <v>408.78800000000001</v>
      </c>
      <c r="G4062">
        <v>-1.4550000000000001</v>
      </c>
    </row>
    <row r="4063" spans="6:7" x14ac:dyDescent="0.25">
      <c r="F4063">
        <v>408.88799999999998</v>
      </c>
      <c r="G4063">
        <v>-1.46</v>
      </c>
    </row>
    <row r="4064" spans="6:7" x14ac:dyDescent="0.25">
      <c r="F4064">
        <v>408.988</v>
      </c>
      <c r="G4064">
        <v>-1.448</v>
      </c>
    </row>
    <row r="4065" spans="6:7" x14ac:dyDescent="0.25">
      <c r="F4065">
        <v>409.08800000000002</v>
      </c>
      <c r="G4065">
        <v>-1.458</v>
      </c>
    </row>
    <row r="4066" spans="6:7" x14ac:dyDescent="0.25">
      <c r="F4066">
        <v>409.18799999999999</v>
      </c>
      <c r="G4066">
        <v>-1.4430000000000001</v>
      </c>
    </row>
    <row r="4067" spans="6:7" x14ac:dyDescent="0.25">
      <c r="F4067">
        <v>409.28800000000001</v>
      </c>
      <c r="G4067">
        <v>-1.4530000000000001</v>
      </c>
    </row>
    <row r="4068" spans="6:7" x14ac:dyDescent="0.25">
      <c r="F4068">
        <v>409.38799999999998</v>
      </c>
      <c r="G4068">
        <v>-1.4419999999999999</v>
      </c>
    </row>
    <row r="4069" spans="6:7" x14ac:dyDescent="0.25">
      <c r="F4069">
        <v>409.488</v>
      </c>
      <c r="G4069">
        <v>-1.4650000000000001</v>
      </c>
    </row>
    <row r="4070" spans="6:7" x14ac:dyDescent="0.25">
      <c r="F4070">
        <v>409.58800000000002</v>
      </c>
      <c r="G4070">
        <v>-1.4750000000000001</v>
      </c>
    </row>
    <row r="4071" spans="6:7" x14ac:dyDescent="0.25">
      <c r="F4071">
        <v>409.68799999999999</v>
      </c>
      <c r="G4071">
        <v>-1.4790000000000001</v>
      </c>
    </row>
    <row r="4072" spans="6:7" x14ac:dyDescent="0.25">
      <c r="F4072">
        <v>409.78800000000001</v>
      </c>
      <c r="G4072">
        <v>-1.462</v>
      </c>
    </row>
    <row r="4073" spans="6:7" x14ac:dyDescent="0.25">
      <c r="F4073">
        <v>409.88799999999998</v>
      </c>
      <c r="G4073">
        <v>-1.4690000000000001</v>
      </c>
    </row>
    <row r="4074" spans="6:7" x14ac:dyDescent="0.25">
      <c r="F4074">
        <v>409.988</v>
      </c>
      <c r="G4074">
        <v>-1.4790000000000001</v>
      </c>
    </row>
    <row r="4075" spans="6:7" x14ac:dyDescent="0.25">
      <c r="F4075">
        <v>410.08800000000002</v>
      </c>
      <c r="G4075">
        <v>-1.4790000000000001</v>
      </c>
    </row>
    <row r="4076" spans="6:7" x14ac:dyDescent="0.25">
      <c r="F4076">
        <v>410.18799999999999</v>
      </c>
      <c r="G4076">
        <v>-1.478</v>
      </c>
    </row>
    <row r="4077" spans="6:7" x14ac:dyDescent="0.25">
      <c r="F4077">
        <v>410.28800000000001</v>
      </c>
      <c r="G4077">
        <v>-1.47</v>
      </c>
    </row>
    <row r="4078" spans="6:7" x14ac:dyDescent="0.25">
      <c r="F4078">
        <v>410.38799999999998</v>
      </c>
      <c r="G4078">
        <v>-1.452</v>
      </c>
    </row>
    <row r="4079" spans="6:7" x14ac:dyDescent="0.25">
      <c r="F4079">
        <v>410.488</v>
      </c>
      <c r="G4079">
        <v>-1.4450000000000001</v>
      </c>
    </row>
    <row r="4080" spans="6:7" x14ac:dyDescent="0.25">
      <c r="F4080">
        <v>410.58800000000002</v>
      </c>
      <c r="G4080">
        <v>-1.462</v>
      </c>
    </row>
    <row r="4081" spans="6:7" x14ac:dyDescent="0.25">
      <c r="F4081">
        <v>410.68799999999999</v>
      </c>
      <c r="G4081">
        <v>-1.464</v>
      </c>
    </row>
    <row r="4082" spans="6:7" x14ac:dyDescent="0.25">
      <c r="F4082">
        <v>410.78800000000001</v>
      </c>
      <c r="G4082">
        <v>-1.452</v>
      </c>
    </row>
    <row r="4083" spans="6:7" x14ac:dyDescent="0.25">
      <c r="F4083">
        <v>410.88799999999998</v>
      </c>
      <c r="G4083">
        <v>-1.4550000000000001</v>
      </c>
    </row>
    <row r="4084" spans="6:7" x14ac:dyDescent="0.25">
      <c r="F4084">
        <v>410.988</v>
      </c>
      <c r="G4084">
        <v>-1.4339999999999999</v>
      </c>
    </row>
    <row r="4085" spans="6:7" x14ac:dyDescent="0.25">
      <c r="F4085">
        <v>411.08800000000002</v>
      </c>
      <c r="G4085">
        <v>-1.4179999999999999</v>
      </c>
    </row>
    <row r="4086" spans="6:7" x14ac:dyDescent="0.25">
      <c r="F4086">
        <v>411.18799999999999</v>
      </c>
      <c r="G4086">
        <v>-1.4359999999999999</v>
      </c>
    </row>
    <row r="4087" spans="6:7" x14ac:dyDescent="0.25">
      <c r="F4087">
        <v>411.28800000000001</v>
      </c>
      <c r="G4087">
        <v>-1.4359999999999999</v>
      </c>
    </row>
    <row r="4088" spans="6:7" x14ac:dyDescent="0.25">
      <c r="F4088">
        <v>411.38799999999998</v>
      </c>
      <c r="G4088">
        <v>-1.427</v>
      </c>
    </row>
    <row r="4089" spans="6:7" x14ac:dyDescent="0.25">
      <c r="F4089">
        <v>411.488</v>
      </c>
      <c r="G4089">
        <v>-1.42</v>
      </c>
    </row>
    <row r="4090" spans="6:7" x14ac:dyDescent="0.25">
      <c r="F4090">
        <v>411.58800000000002</v>
      </c>
      <c r="G4090">
        <v>-1.4179999999999999</v>
      </c>
    </row>
    <row r="4091" spans="6:7" x14ac:dyDescent="0.25">
      <c r="F4091">
        <v>411.68799999999999</v>
      </c>
      <c r="G4091">
        <v>-1.4339999999999999</v>
      </c>
    </row>
    <row r="4092" spans="6:7" x14ac:dyDescent="0.25">
      <c r="F4092">
        <v>411.78800000000001</v>
      </c>
      <c r="G4092">
        <v>-1.409</v>
      </c>
    </row>
    <row r="4093" spans="6:7" x14ac:dyDescent="0.25">
      <c r="F4093">
        <v>411.88799999999998</v>
      </c>
      <c r="G4093">
        <v>-1.42</v>
      </c>
    </row>
    <row r="4094" spans="6:7" x14ac:dyDescent="0.25">
      <c r="F4094">
        <v>411.988</v>
      </c>
      <c r="G4094">
        <v>-1.4490000000000001</v>
      </c>
    </row>
    <row r="4095" spans="6:7" x14ac:dyDescent="0.25">
      <c r="F4095">
        <v>412.08800000000002</v>
      </c>
      <c r="G4095">
        <v>-1.446</v>
      </c>
    </row>
    <row r="4096" spans="6:7" x14ac:dyDescent="0.25">
      <c r="F4096">
        <v>412.18799999999999</v>
      </c>
      <c r="G4096">
        <v>-1.4450000000000001</v>
      </c>
    </row>
    <row r="4097" spans="6:7" x14ac:dyDescent="0.25">
      <c r="F4097">
        <v>412.28800000000001</v>
      </c>
      <c r="G4097">
        <v>-1.4359999999999999</v>
      </c>
    </row>
    <row r="4098" spans="6:7" x14ac:dyDescent="0.25">
      <c r="F4098">
        <v>412.38799999999998</v>
      </c>
      <c r="G4098">
        <v>-1.423</v>
      </c>
    </row>
    <row r="4099" spans="6:7" x14ac:dyDescent="0.25">
      <c r="F4099">
        <v>412.488</v>
      </c>
      <c r="G4099">
        <v>-1.423</v>
      </c>
    </row>
    <row r="4100" spans="6:7" x14ac:dyDescent="0.25">
      <c r="F4100">
        <v>412.58800000000002</v>
      </c>
      <c r="G4100">
        <v>-1.429</v>
      </c>
    </row>
    <row r="4101" spans="6:7" x14ac:dyDescent="0.25">
      <c r="F4101">
        <v>412.68799999999999</v>
      </c>
      <c r="G4101">
        <v>-1.4430000000000001</v>
      </c>
    </row>
    <row r="4102" spans="6:7" x14ac:dyDescent="0.25">
      <c r="F4102">
        <v>412.78800000000001</v>
      </c>
      <c r="G4102">
        <v>-1.4450000000000001</v>
      </c>
    </row>
    <row r="4103" spans="6:7" x14ac:dyDescent="0.25">
      <c r="F4103">
        <v>412.88799999999998</v>
      </c>
      <c r="G4103">
        <v>-1.4259999999999999</v>
      </c>
    </row>
    <row r="4104" spans="6:7" x14ac:dyDescent="0.25">
      <c r="F4104">
        <v>412.988</v>
      </c>
      <c r="G4104">
        <v>-1.4279999999999999</v>
      </c>
    </row>
    <row r="4105" spans="6:7" x14ac:dyDescent="0.25">
      <c r="F4105">
        <v>413.08800000000002</v>
      </c>
      <c r="G4105">
        <v>-1.431</v>
      </c>
    </row>
    <row r="4106" spans="6:7" x14ac:dyDescent="0.25">
      <c r="F4106">
        <v>413.18799999999999</v>
      </c>
      <c r="G4106">
        <v>-1.427</v>
      </c>
    </row>
    <row r="4107" spans="6:7" x14ac:dyDescent="0.25">
      <c r="F4107">
        <v>413.28800000000001</v>
      </c>
      <c r="G4107">
        <v>-1.4259999999999999</v>
      </c>
    </row>
    <row r="4108" spans="6:7" x14ac:dyDescent="0.25">
      <c r="F4108">
        <v>413.38799999999998</v>
      </c>
      <c r="G4108">
        <v>-1.4219999999999999</v>
      </c>
    </row>
    <row r="4109" spans="6:7" x14ac:dyDescent="0.25">
      <c r="F4109">
        <v>413.488</v>
      </c>
      <c r="G4109">
        <v>-1.409</v>
      </c>
    </row>
    <row r="4110" spans="6:7" x14ac:dyDescent="0.25">
      <c r="F4110">
        <v>413.58800000000002</v>
      </c>
      <c r="G4110">
        <v>-1.405</v>
      </c>
    </row>
    <row r="4111" spans="6:7" x14ac:dyDescent="0.25">
      <c r="F4111">
        <v>413.68799999999999</v>
      </c>
      <c r="G4111">
        <v>-1.419</v>
      </c>
    </row>
    <row r="4112" spans="6:7" x14ac:dyDescent="0.25">
      <c r="F4112">
        <v>413.78800000000001</v>
      </c>
      <c r="G4112">
        <v>-1.42</v>
      </c>
    </row>
    <row r="4113" spans="6:7" x14ac:dyDescent="0.25">
      <c r="F4113">
        <v>413.88799999999998</v>
      </c>
      <c r="G4113">
        <v>-1.452</v>
      </c>
    </row>
    <row r="4114" spans="6:7" x14ac:dyDescent="0.25">
      <c r="F4114">
        <v>413.988</v>
      </c>
      <c r="G4114">
        <v>-1.4770000000000001</v>
      </c>
    </row>
    <row r="4115" spans="6:7" x14ac:dyDescent="0.25">
      <c r="F4115">
        <v>414.08800000000002</v>
      </c>
      <c r="G4115">
        <v>-1.4770000000000001</v>
      </c>
    </row>
    <row r="4116" spans="6:7" x14ac:dyDescent="0.25">
      <c r="F4116">
        <v>414.18799999999999</v>
      </c>
      <c r="G4116">
        <v>-1.45</v>
      </c>
    </row>
    <row r="4117" spans="6:7" x14ac:dyDescent="0.25">
      <c r="F4117">
        <v>414.28800000000001</v>
      </c>
      <c r="G4117">
        <v>-1.4550000000000001</v>
      </c>
    </row>
    <row r="4118" spans="6:7" x14ac:dyDescent="0.25">
      <c r="F4118">
        <v>414.38799999999998</v>
      </c>
      <c r="G4118">
        <v>-1.4419999999999999</v>
      </c>
    </row>
    <row r="4119" spans="6:7" x14ac:dyDescent="0.25">
      <c r="F4119">
        <v>414.488</v>
      </c>
      <c r="G4119">
        <v>-1.476</v>
      </c>
    </row>
    <row r="4120" spans="6:7" x14ac:dyDescent="0.25">
      <c r="F4120">
        <v>414.58800000000002</v>
      </c>
      <c r="G4120">
        <v>-1.478</v>
      </c>
    </row>
    <row r="4121" spans="6:7" x14ac:dyDescent="0.25">
      <c r="F4121">
        <v>414.68799999999999</v>
      </c>
      <c r="G4121">
        <v>-1.464</v>
      </c>
    </row>
    <row r="4122" spans="6:7" x14ac:dyDescent="0.25">
      <c r="F4122">
        <v>414.78800000000001</v>
      </c>
      <c r="G4122">
        <v>-1.4450000000000001</v>
      </c>
    </row>
    <row r="4123" spans="6:7" x14ac:dyDescent="0.25">
      <c r="F4123">
        <v>414.88799999999998</v>
      </c>
      <c r="G4123">
        <v>-1.421</v>
      </c>
    </row>
    <row r="4124" spans="6:7" x14ac:dyDescent="0.25">
      <c r="F4124">
        <v>414.988</v>
      </c>
      <c r="G4124">
        <v>-1.4339999999999999</v>
      </c>
    </row>
    <row r="4125" spans="6:7" x14ac:dyDescent="0.25">
      <c r="F4125">
        <v>415.08800000000002</v>
      </c>
      <c r="G4125">
        <v>-1.4419999999999999</v>
      </c>
    </row>
    <row r="4126" spans="6:7" x14ac:dyDescent="0.25">
      <c r="F4126">
        <v>415.18799999999999</v>
      </c>
      <c r="G4126">
        <v>-1.4470000000000001</v>
      </c>
    </row>
    <row r="4127" spans="6:7" x14ac:dyDescent="0.25">
      <c r="F4127">
        <v>415.28800000000001</v>
      </c>
      <c r="G4127">
        <v>-1.4710000000000001</v>
      </c>
    </row>
    <row r="4128" spans="6:7" x14ac:dyDescent="0.25">
      <c r="F4128">
        <v>415.38799999999998</v>
      </c>
      <c r="G4128">
        <v>-1.476</v>
      </c>
    </row>
    <row r="4129" spans="6:7" x14ac:dyDescent="0.25">
      <c r="F4129">
        <v>415.488</v>
      </c>
      <c r="G4129">
        <v>-1.429</v>
      </c>
    </row>
    <row r="4130" spans="6:7" x14ac:dyDescent="0.25">
      <c r="F4130">
        <v>415.58800000000002</v>
      </c>
      <c r="G4130">
        <v>-1.427</v>
      </c>
    </row>
    <row r="4131" spans="6:7" x14ac:dyDescent="0.25">
      <c r="F4131">
        <v>415.68799999999999</v>
      </c>
      <c r="G4131">
        <v>-1.4179999999999999</v>
      </c>
    </row>
    <row r="4132" spans="6:7" x14ac:dyDescent="0.25">
      <c r="F4132">
        <v>415.78800000000001</v>
      </c>
      <c r="G4132">
        <v>-1.4239999999999999</v>
      </c>
    </row>
    <row r="4133" spans="6:7" x14ac:dyDescent="0.25">
      <c r="F4133">
        <v>415.88799999999998</v>
      </c>
      <c r="G4133">
        <v>-1.42</v>
      </c>
    </row>
    <row r="4134" spans="6:7" x14ac:dyDescent="0.25">
      <c r="F4134">
        <v>415.988</v>
      </c>
      <c r="G4134">
        <v>-1.4510000000000001</v>
      </c>
    </row>
    <row r="4135" spans="6:7" x14ac:dyDescent="0.25">
      <c r="F4135">
        <v>416.08800000000002</v>
      </c>
      <c r="G4135">
        <v>-1.4550000000000001</v>
      </c>
    </row>
    <row r="4136" spans="6:7" x14ac:dyDescent="0.25">
      <c r="F4136">
        <v>416.18799999999999</v>
      </c>
      <c r="G4136">
        <v>-1.4530000000000001</v>
      </c>
    </row>
    <row r="4137" spans="6:7" x14ac:dyDescent="0.25">
      <c r="F4137">
        <v>416.28800000000001</v>
      </c>
      <c r="G4137">
        <v>-1.4430000000000001</v>
      </c>
    </row>
    <row r="4138" spans="6:7" x14ac:dyDescent="0.25">
      <c r="F4138">
        <v>416.38799999999998</v>
      </c>
      <c r="G4138">
        <v>-1.4350000000000001</v>
      </c>
    </row>
    <row r="4139" spans="6:7" x14ac:dyDescent="0.25">
      <c r="F4139">
        <v>416.488</v>
      </c>
      <c r="G4139">
        <v>-1.4339999999999999</v>
      </c>
    </row>
    <row r="4140" spans="6:7" x14ac:dyDescent="0.25">
      <c r="F4140">
        <v>416.58800000000002</v>
      </c>
      <c r="G4140">
        <v>-1.4350000000000001</v>
      </c>
    </row>
    <row r="4141" spans="6:7" x14ac:dyDescent="0.25">
      <c r="F4141">
        <v>416.68799999999999</v>
      </c>
      <c r="G4141">
        <v>-1.4379999999999999</v>
      </c>
    </row>
    <row r="4142" spans="6:7" x14ac:dyDescent="0.25">
      <c r="F4142">
        <v>416.78800000000001</v>
      </c>
      <c r="G4142">
        <v>-1.4139999999999999</v>
      </c>
    </row>
    <row r="4143" spans="6:7" x14ac:dyDescent="0.25">
      <c r="F4143">
        <v>416.88799999999998</v>
      </c>
      <c r="G4143">
        <v>-1.405</v>
      </c>
    </row>
    <row r="4144" spans="6:7" x14ac:dyDescent="0.25">
      <c r="F4144">
        <v>416.988</v>
      </c>
      <c r="G4144">
        <v>-1.411</v>
      </c>
    </row>
    <row r="4145" spans="6:7" x14ac:dyDescent="0.25">
      <c r="F4145">
        <v>417.08800000000002</v>
      </c>
      <c r="G4145">
        <v>-1.4430000000000001</v>
      </c>
    </row>
    <row r="4146" spans="6:7" x14ac:dyDescent="0.25">
      <c r="F4146">
        <v>417.18799999999999</v>
      </c>
      <c r="G4146">
        <v>-1.431</v>
      </c>
    </row>
    <row r="4147" spans="6:7" x14ac:dyDescent="0.25">
      <c r="F4147">
        <v>417.28800000000001</v>
      </c>
      <c r="G4147">
        <v>-1.425</v>
      </c>
    </row>
    <row r="4148" spans="6:7" x14ac:dyDescent="0.25">
      <c r="F4148">
        <v>417.38799999999998</v>
      </c>
      <c r="G4148">
        <v>-1.4330000000000001</v>
      </c>
    </row>
    <row r="4149" spans="6:7" x14ac:dyDescent="0.25">
      <c r="F4149">
        <v>417.488</v>
      </c>
      <c r="G4149">
        <v>-1.4530000000000001</v>
      </c>
    </row>
    <row r="4150" spans="6:7" x14ac:dyDescent="0.25">
      <c r="F4150">
        <v>417.58800000000002</v>
      </c>
      <c r="G4150">
        <v>-1.448</v>
      </c>
    </row>
    <row r="4151" spans="6:7" x14ac:dyDescent="0.25">
      <c r="F4151">
        <v>417.68799999999999</v>
      </c>
      <c r="G4151">
        <v>-1.444</v>
      </c>
    </row>
    <row r="4152" spans="6:7" x14ac:dyDescent="0.25">
      <c r="F4152">
        <v>417.78800000000001</v>
      </c>
      <c r="G4152">
        <v>-1.462</v>
      </c>
    </row>
    <row r="4153" spans="6:7" x14ac:dyDescent="0.25">
      <c r="F4153">
        <v>417.88799999999998</v>
      </c>
      <c r="G4153">
        <v>-1.4610000000000001</v>
      </c>
    </row>
    <row r="4154" spans="6:7" x14ac:dyDescent="0.25">
      <c r="F4154">
        <v>417.988</v>
      </c>
      <c r="G4154">
        <v>-1.4810000000000001</v>
      </c>
    </row>
    <row r="4155" spans="6:7" x14ac:dyDescent="0.25">
      <c r="F4155">
        <v>418.08800000000002</v>
      </c>
      <c r="G4155">
        <v>-1.47</v>
      </c>
    </row>
    <row r="4156" spans="6:7" x14ac:dyDescent="0.25">
      <c r="F4156">
        <v>418.18799999999999</v>
      </c>
      <c r="G4156">
        <v>-1.494</v>
      </c>
    </row>
    <row r="4157" spans="6:7" x14ac:dyDescent="0.25">
      <c r="F4157">
        <v>418.28800000000001</v>
      </c>
      <c r="G4157">
        <v>-1.4950000000000001</v>
      </c>
    </row>
    <row r="4158" spans="6:7" x14ac:dyDescent="0.25">
      <c r="F4158">
        <v>418.38799999999998</v>
      </c>
      <c r="G4158">
        <v>-1.476</v>
      </c>
    </row>
    <row r="4159" spans="6:7" x14ac:dyDescent="0.25">
      <c r="F4159">
        <v>418.488</v>
      </c>
      <c r="G4159">
        <v>-1.468</v>
      </c>
    </row>
    <row r="4160" spans="6:7" x14ac:dyDescent="0.25">
      <c r="F4160">
        <v>418.58800000000002</v>
      </c>
      <c r="G4160">
        <v>-1.458</v>
      </c>
    </row>
    <row r="4161" spans="6:7" x14ac:dyDescent="0.25">
      <c r="F4161">
        <v>418.68799999999999</v>
      </c>
      <c r="G4161">
        <v>-1.45</v>
      </c>
    </row>
    <row r="4162" spans="6:7" x14ac:dyDescent="0.25">
      <c r="F4162">
        <v>418.78800000000001</v>
      </c>
      <c r="G4162">
        <v>-1.444</v>
      </c>
    </row>
    <row r="4163" spans="6:7" x14ac:dyDescent="0.25">
      <c r="F4163">
        <v>418.88799999999998</v>
      </c>
      <c r="G4163">
        <v>-1.458</v>
      </c>
    </row>
    <row r="4164" spans="6:7" x14ac:dyDescent="0.25">
      <c r="F4164">
        <v>418.988</v>
      </c>
      <c r="G4164">
        <v>-1.444</v>
      </c>
    </row>
    <row r="4165" spans="6:7" x14ac:dyDescent="0.25">
      <c r="F4165">
        <v>419.08800000000002</v>
      </c>
      <c r="G4165">
        <v>-1.44</v>
      </c>
    </row>
    <row r="4166" spans="6:7" x14ac:dyDescent="0.25">
      <c r="F4166">
        <v>419.18799999999999</v>
      </c>
      <c r="G4166">
        <v>-1.4139999999999999</v>
      </c>
    </row>
    <row r="4167" spans="6:7" x14ac:dyDescent="0.25">
      <c r="F4167">
        <v>419.28800000000001</v>
      </c>
      <c r="G4167">
        <v>-1.4279999999999999</v>
      </c>
    </row>
    <row r="4168" spans="6:7" x14ac:dyDescent="0.25">
      <c r="F4168">
        <v>419.38799999999998</v>
      </c>
      <c r="G4168">
        <v>-1.411</v>
      </c>
    </row>
    <row r="4169" spans="6:7" x14ac:dyDescent="0.25">
      <c r="F4169">
        <v>419.488</v>
      </c>
      <c r="G4169">
        <v>-1.4139999999999999</v>
      </c>
    </row>
    <row r="4170" spans="6:7" x14ac:dyDescent="0.25">
      <c r="F4170">
        <v>419.58800000000002</v>
      </c>
      <c r="G4170">
        <v>-1.407</v>
      </c>
    </row>
    <row r="4171" spans="6:7" x14ac:dyDescent="0.25">
      <c r="F4171">
        <v>419.68799999999999</v>
      </c>
      <c r="G4171">
        <v>-1.4319999999999999</v>
      </c>
    </row>
    <row r="4172" spans="6:7" x14ac:dyDescent="0.25">
      <c r="F4172">
        <v>419.78800000000001</v>
      </c>
      <c r="G4172">
        <v>-1.44</v>
      </c>
    </row>
    <row r="4173" spans="6:7" x14ac:dyDescent="0.25">
      <c r="F4173">
        <v>419.88799999999998</v>
      </c>
      <c r="G4173">
        <v>-1.423</v>
      </c>
    </row>
    <row r="4174" spans="6:7" x14ac:dyDescent="0.25">
      <c r="F4174">
        <v>419.988</v>
      </c>
      <c r="G4174">
        <v>-1.423</v>
      </c>
    </row>
    <row r="4175" spans="6:7" x14ac:dyDescent="0.25">
      <c r="F4175">
        <v>420.08800000000002</v>
      </c>
      <c r="G4175">
        <v>-1.4139999999999999</v>
      </c>
    </row>
    <row r="4176" spans="6:7" x14ac:dyDescent="0.25">
      <c r="F4176">
        <v>420.18799999999999</v>
      </c>
      <c r="G4176">
        <v>-1.4430000000000001</v>
      </c>
    </row>
    <row r="4177" spans="6:7" x14ac:dyDescent="0.25">
      <c r="F4177">
        <v>420.28800000000001</v>
      </c>
      <c r="G4177">
        <v>-1.464</v>
      </c>
    </row>
    <row r="4178" spans="6:7" x14ac:dyDescent="0.25">
      <c r="F4178">
        <v>420.38799999999998</v>
      </c>
      <c r="G4178">
        <v>-1.4470000000000001</v>
      </c>
    </row>
    <row r="4179" spans="6:7" x14ac:dyDescent="0.25">
      <c r="F4179">
        <v>420.488</v>
      </c>
      <c r="G4179">
        <v>-1.4450000000000001</v>
      </c>
    </row>
    <row r="4180" spans="6:7" x14ac:dyDescent="0.25">
      <c r="F4180">
        <v>420.58800000000002</v>
      </c>
      <c r="G4180">
        <v>-1.456</v>
      </c>
    </row>
    <row r="4181" spans="6:7" x14ac:dyDescent="0.25">
      <c r="F4181">
        <v>420.68799999999999</v>
      </c>
      <c r="G4181">
        <v>-1.472</v>
      </c>
    </row>
    <row r="4182" spans="6:7" x14ac:dyDescent="0.25">
      <c r="F4182">
        <v>420.78800000000001</v>
      </c>
      <c r="G4182">
        <v>-1.512</v>
      </c>
    </row>
    <row r="4183" spans="6:7" x14ac:dyDescent="0.25">
      <c r="F4183">
        <v>420.88799999999998</v>
      </c>
      <c r="G4183">
        <v>-1.5309999999999999</v>
      </c>
    </row>
    <row r="4184" spans="6:7" x14ac:dyDescent="0.25">
      <c r="F4184">
        <v>420.988</v>
      </c>
      <c r="G4184">
        <v>-1.5109999999999999</v>
      </c>
    </row>
    <row r="4185" spans="6:7" x14ac:dyDescent="0.25">
      <c r="F4185">
        <v>421.08800000000002</v>
      </c>
      <c r="G4185">
        <v>-1.4830000000000001</v>
      </c>
    </row>
    <row r="4186" spans="6:7" x14ac:dyDescent="0.25">
      <c r="F4186">
        <v>421.18799999999999</v>
      </c>
      <c r="G4186">
        <v>-1.4750000000000001</v>
      </c>
    </row>
    <row r="4187" spans="6:7" x14ac:dyDescent="0.25">
      <c r="F4187">
        <v>421.28800000000001</v>
      </c>
      <c r="G4187">
        <v>-1.4690000000000001</v>
      </c>
    </row>
    <row r="4188" spans="6:7" x14ac:dyDescent="0.25">
      <c r="F4188">
        <v>421.38799999999998</v>
      </c>
      <c r="G4188">
        <v>-1.462</v>
      </c>
    </row>
    <row r="4189" spans="6:7" x14ac:dyDescent="0.25">
      <c r="F4189">
        <v>421.488</v>
      </c>
      <c r="G4189">
        <v>-1.4710000000000001</v>
      </c>
    </row>
    <row r="4190" spans="6:7" x14ac:dyDescent="0.25">
      <c r="F4190">
        <v>421.58800000000002</v>
      </c>
      <c r="G4190">
        <v>-1.4670000000000001</v>
      </c>
    </row>
    <row r="4191" spans="6:7" x14ac:dyDescent="0.25">
      <c r="F4191">
        <v>421.68799999999999</v>
      </c>
      <c r="G4191">
        <v>-1.4790000000000001</v>
      </c>
    </row>
    <row r="4192" spans="6:7" x14ac:dyDescent="0.25">
      <c r="F4192">
        <v>421.78800000000001</v>
      </c>
      <c r="G4192">
        <v>-1.48</v>
      </c>
    </row>
    <row r="4193" spans="6:7" x14ac:dyDescent="0.25">
      <c r="F4193">
        <v>421.88799999999998</v>
      </c>
      <c r="G4193">
        <v>-1.4710000000000001</v>
      </c>
    </row>
    <row r="4194" spans="6:7" x14ac:dyDescent="0.25">
      <c r="F4194">
        <v>421.988</v>
      </c>
      <c r="G4194">
        <v>-1.4650000000000001</v>
      </c>
    </row>
    <row r="4195" spans="6:7" x14ac:dyDescent="0.25">
      <c r="F4195">
        <v>422.08800000000002</v>
      </c>
      <c r="G4195">
        <v>-1.46</v>
      </c>
    </row>
    <row r="4196" spans="6:7" x14ac:dyDescent="0.25">
      <c r="F4196">
        <v>422.18799999999999</v>
      </c>
      <c r="G4196">
        <v>-1.4470000000000001</v>
      </c>
    </row>
    <row r="4197" spans="6:7" x14ac:dyDescent="0.25">
      <c r="F4197">
        <v>422.28800000000001</v>
      </c>
      <c r="G4197">
        <v>-1.43</v>
      </c>
    </row>
    <row r="4198" spans="6:7" x14ac:dyDescent="0.25">
      <c r="F4198">
        <v>422.38799999999998</v>
      </c>
      <c r="G4198">
        <v>-1.4159999999999999</v>
      </c>
    </row>
    <row r="4199" spans="6:7" x14ac:dyDescent="0.25">
      <c r="F4199">
        <v>422.488</v>
      </c>
      <c r="G4199">
        <v>-1.43</v>
      </c>
    </row>
    <row r="4200" spans="6:7" x14ac:dyDescent="0.25">
      <c r="F4200">
        <v>422.58800000000002</v>
      </c>
      <c r="G4200">
        <v>-1.4490000000000001</v>
      </c>
    </row>
    <row r="4201" spans="6:7" x14ac:dyDescent="0.25">
      <c r="F4201">
        <v>422.68799999999999</v>
      </c>
      <c r="G4201">
        <v>-1.452</v>
      </c>
    </row>
    <row r="4202" spans="6:7" x14ac:dyDescent="0.25">
      <c r="F4202">
        <v>422.78800000000001</v>
      </c>
      <c r="G4202">
        <v>-1.476</v>
      </c>
    </row>
    <row r="4203" spans="6:7" x14ac:dyDescent="0.25">
      <c r="F4203">
        <v>422.88799999999998</v>
      </c>
      <c r="G4203">
        <v>-1.48</v>
      </c>
    </row>
    <row r="4204" spans="6:7" x14ac:dyDescent="0.25">
      <c r="F4204">
        <v>422.988</v>
      </c>
      <c r="G4204">
        <v>-1.4670000000000001</v>
      </c>
    </row>
    <row r="4205" spans="6:7" x14ac:dyDescent="0.25">
      <c r="F4205">
        <v>423.08800000000002</v>
      </c>
      <c r="G4205">
        <v>-1.4590000000000001</v>
      </c>
    </row>
    <row r="4206" spans="6:7" x14ac:dyDescent="0.25">
      <c r="F4206">
        <v>423.18799999999999</v>
      </c>
      <c r="G4206">
        <v>-1.45</v>
      </c>
    </row>
    <row r="4207" spans="6:7" x14ac:dyDescent="0.25">
      <c r="F4207">
        <v>423.28800000000001</v>
      </c>
      <c r="G4207">
        <v>-1.4350000000000001</v>
      </c>
    </row>
    <row r="4208" spans="6:7" x14ac:dyDescent="0.25">
      <c r="F4208">
        <v>423.38799999999998</v>
      </c>
      <c r="G4208">
        <v>-1.4390000000000001</v>
      </c>
    </row>
    <row r="4209" spans="6:7" x14ac:dyDescent="0.25">
      <c r="F4209">
        <v>423.488</v>
      </c>
      <c r="G4209">
        <v>-1.466</v>
      </c>
    </row>
    <row r="4210" spans="6:7" x14ac:dyDescent="0.25">
      <c r="F4210">
        <v>423.58800000000002</v>
      </c>
      <c r="G4210">
        <v>-1.524</v>
      </c>
    </row>
    <row r="4211" spans="6:7" x14ac:dyDescent="0.25">
      <c r="F4211">
        <v>423.68799999999999</v>
      </c>
      <c r="G4211">
        <v>-1.5569999999999999</v>
      </c>
    </row>
    <row r="4212" spans="6:7" x14ac:dyDescent="0.25">
      <c r="F4212">
        <v>423.78800000000001</v>
      </c>
      <c r="G4212">
        <v>-1.56</v>
      </c>
    </row>
    <row r="4213" spans="6:7" x14ac:dyDescent="0.25">
      <c r="F4213">
        <v>423.88799999999998</v>
      </c>
      <c r="G4213">
        <v>-1.508</v>
      </c>
    </row>
    <row r="4214" spans="6:7" x14ac:dyDescent="0.25">
      <c r="F4214">
        <v>423.988</v>
      </c>
      <c r="G4214">
        <v>-1.4950000000000001</v>
      </c>
    </row>
    <row r="4215" spans="6:7" x14ac:dyDescent="0.25">
      <c r="F4215">
        <v>424.08800000000002</v>
      </c>
      <c r="G4215">
        <v>-1.5009999999999999</v>
      </c>
    </row>
    <row r="4216" spans="6:7" x14ac:dyDescent="0.25">
      <c r="F4216">
        <v>424.18799999999999</v>
      </c>
      <c r="G4216">
        <v>-1.488</v>
      </c>
    </row>
    <row r="4217" spans="6:7" x14ac:dyDescent="0.25">
      <c r="F4217">
        <v>424.28800000000001</v>
      </c>
      <c r="G4217">
        <v>-1.5149999999999999</v>
      </c>
    </row>
    <row r="4218" spans="6:7" x14ac:dyDescent="0.25">
      <c r="F4218">
        <v>424.38799999999998</v>
      </c>
      <c r="G4218">
        <v>-1.51</v>
      </c>
    </row>
    <row r="4219" spans="6:7" x14ac:dyDescent="0.25">
      <c r="F4219">
        <v>424.488</v>
      </c>
      <c r="G4219">
        <v>-1.4790000000000001</v>
      </c>
    </row>
    <row r="4220" spans="6:7" x14ac:dyDescent="0.25">
      <c r="F4220">
        <v>424.58800000000002</v>
      </c>
      <c r="G4220">
        <v>-1.478</v>
      </c>
    </row>
    <row r="4221" spans="6:7" x14ac:dyDescent="0.25">
      <c r="F4221">
        <v>424.68799999999999</v>
      </c>
      <c r="G4221">
        <v>-1.452</v>
      </c>
    </row>
    <row r="4222" spans="6:7" x14ac:dyDescent="0.25">
      <c r="F4222">
        <v>424.78800000000001</v>
      </c>
      <c r="G4222">
        <v>-1.4830000000000001</v>
      </c>
    </row>
    <row r="4223" spans="6:7" x14ac:dyDescent="0.25">
      <c r="F4223">
        <v>424.88799999999998</v>
      </c>
      <c r="G4223">
        <v>-1.5069999999999999</v>
      </c>
    </row>
    <row r="4224" spans="6:7" x14ac:dyDescent="0.25">
      <c r="F4224">
        <v>424.988</v>
      </c>
      <c r="G4224">
        <v>-1.5369999999999999</v>
      </c>
    </row>
    <row r="4225" spans="6:7" x14ac:dyDescent="0.25">
      <c r="F4225">
        <v>425.08800000000002</v>
      </c>
      <c r="G4225">
        <v>-1.542</v>
      </c>
    </row>
    <row r="4226" spans="6:7" x14ac:dyDescent="0.25">
      <c r="F4226">
        <v>425.18799999999999</v>
      </c>
      <c r="G4226">
        <v>-1.554</v>
      </c>
    </row>
    <row r="4227" spans="6:7" x14ac:dyDescent="0.25">
      <c r="F4227">
        <v>425.28800000000001</v>
      </c>
      <c r="G4227">
        <v>-1.548</v>
      </c>
    </row>
    <row r="4228" spans="6:7" x14ac:dyDescent="0.25">
      <c r="F4228">
        <v>425.38799999999998</v>
      </c>
      <c r="G4228">
        <v>-1.5629999999999999</v>
      </c>
    </row>
    <row r="4229" spans="6:7" x14ac:dyDescent="0.25">
      <c r="F4229">
        <v>425.488</v>
      </c>
      <c r="G4229">
        <v>-1.57</v>
      </c>
    </row>
    <row r="4230" spans="6:7" x14ac:dyDescent="0.25">
      <c r="F4230">
        <v>425.58800000000002</v>
      </c>
      <c r="G4230">
        <v>-1.5629999999999999</v>
      </c>
    </row>
    <row r="4231" spans="6:7" x14ac:dyDescent="0.25">
      <c r="F4231">
        <v>425.68799999999999</v>
      </c>
      <c r="G4231">
        <v>-1.556</v>
      </c>
    </row>
    <row r="4232" spans="6:7" x14ac:dyDescent="0.25">
      <c r="F4232">
        <v>425.78800000000001</v>
      </c>
      <c r="G4232">
        <v>-1.552</v>
      </c>
    </row>
    <row r="4233" spans="6:7" x14ac:dyDescent="0.25">
      <c r="F4233">
        <v>425.88799999999998</v>
      </c>
      <c r="G4233">
        <v>-1.5369999999999999</v>
      </c>
    </row>
    <row r="4234" spans="6:7" x14ac:dyDescent="0.25">
      <c r="F4234">
        <v>425.988</v>
      </c>
      <c r="G4234">
        <v>-1.5609999999999999</v>
      </c>
    </row>
    <row r="4235" spans="6:7" x14ac:dyDescent="0.25">
      <c r="F4235">
        <v>426.08800000000002</v>
      </c>
      <c r="G4235">
        <v>-1.5620000000000001</v>
      </c>
    </row>
    <row r="4236" spans="6:7" x14ac:dyDescent="0.25">
      <c r="F4236">
        <v>426.18799999999999</v>
      </c>
      <c r="G4236">
        <v>-1.534</v>
      </c>
    </row>
    <row r="4237" spans="6:7" x14ac:dyDescent="0.25">
      <c r="F4237">
        <v>426.28800000000001</v>
      </c>
      <c r="G4237">
        <v>-1.542</v>
      </c>
    </row>
    <row r="4238" spans="6:7" x14ac:dyDescent="0.25">
      <c r="F4238">
        <v>426.38799999999998</v>
      </c>
      <c r="G4238">
        <v>-1.5469999999999999</v>
      </c>
    </row>
    <row r="4239" spans="6:7" x14ac:dyDescent="0.25">
      <c r="F4239">
        <v>426.488</v>
      </c>
      <c r="G4239">
        <v>-1.5660000000000001</v>
      </c>
    </row>
    <row r="4240" spans="6:7" x14ac:dyDescent="0.25">
      <c r="F4240">
        <v>426.58800000000002</v>
      </c>
      <c r="G4240">
        <v>-1.571</v>
      </c>
    </row>
    <row r="4241" spans="6:7" x14ac:dyDescent="0.25">
      <c r="F4241">
        <v>426.68799999999999</v>
      </c>
      <c r="G4241">
        <v>-1.532</v>
      </c>
    </row>
    <row r="4242" spans="6:7" x14ac:dyDescent="0.25">
      <c r="F4242">
        <v>426.78800000000001</v>
      </c>
      <c r="G4242">
        <v>-1.538</v>
      </c>
    </row>
    <row r="4243" spans="6:7" x14ac:dyDescent="0.25">
      <c r="F4243">
        <v>426.88799999999998</v>
      </c>
      <c r="G4243">
        <v>-1.5289999999999999</v>
      </c>
    </row>
    <row r="4244" spans="6:7" x14ac:dyDescent="0.25">
      <c r="F4244">
        <v>426.988</v>
      </c>
      <c r="G4244">
        <v>-1.4990000000000001</v>
      </c>
    </row>
    <row r="4245" spans="6:7" x14ac:dyDescent="0.25">
      <c r="F4245">
        <v>427.08800000000002</v>
      </c>
      <c r="G4245">
        <v>-1.496</v>
      </c>
    </row>
    <row r="4246" spans="6:7" x14ac:dyDescent="0.25">
      <c r="F4246">
        <v>427.18799999999999</v>
      </c>
      <c r="G4246">
        <v>-1.4910000000000001</v>
      </c>
    </row>
    <row r="4247" spans="6:7" x14ac:dyDescent="0.25">
      <c r="F4247">
        <v>427.28800000000001</v>
      </c>
      <c r="G4247">
        <v>-1.5209999999999999</v>
      </c>
    </row>
    <row r="4248" spans="6:7" x14ac:dyDescent="0.25">
      <c r="F4248">
        <v>427.38799999999998</v>
      </c>
      <c r="G4248">
        <v>-1.5309999999999999</v>
      </c>
    </row>
    <row r="4249" spans="6:7" x14ac:dyDescent="0.25">
      <c r="F4249">
        <v>427.488</v>
      </c>
      <c r="G4249">
        <v>-1.5369999999999999</v>
      </c>
    </row>
    <row r="4250" spans="6:7" x14ac:dyDescent="0.25">
      <c r="F4250">
        <v>427.58800000000002</v>
      </c>
      <c r="G4250">
        <v>-1.54</v>
      </c>
    </row>
    <row r="4251" spans="6:7" x14ac:dyDescent="0.25">
      <c r="F4251">
        <v>427.68799999999999</v>
      </c>
      <c r="G4251">
        <v>-1.5569999999999999</v>
      </c>
    </row>
    <row r="4252" spans="6:7" x14ac:dyDescent="0.25">
      <c r="F4252">
        <v>427.78800000000001</v>
      </c>
      <c r="G4252">
        <v>-1.591</v>
      </c>
    </row>
    <row r="4253" spans="6:7" x14ac:dyDescent="0.25">
      <c r="F4253">
        <v>427.88799999999998</v>
      </c>
      <c r="G4253">
        <v>-1.5980000000000001</v>
      </c>
    </row>
    <row r="4254" spans="6:7" x14ac:dyDescent="0.25">
      <c r="F4254">
        <v>427.988</v>
      </c>
      <c r="G4254">
        <v>-1.6020000000000001</v>
      </c>
    </row>
    <row r="4255" spans="6:7" x14ac:dyDescent="0.25">
      <c r="F4255">
        <v>428.08800000000002</v>
      </c>
      <c r="G4255">
        <v>-1.589</v>
      </c>
    </row>
    <row r="4256" spans="6:7" x14ac:dyDescent="0.25">
      <c r="F4256">
        <v>428.18799999999999</v>
      </c>
      <c r="G4256">
        <v>-1.58</v>
      </c>
    </row>
    <row r="4257" spans="6:7" x14ac:dyDescent="0.25">
      <c r="F4257">
        <v>428.28800000000001</v>
      </c>
      <c r="G4257">
        <v>-1.5760000000000001</v>
      </c>
    </row>
    <row r="4258" spans="6:7" x14ac:dyDescent="0.25">
      <c r="F4258">
        <v>428.38799999999998</v>
      </c>
      <c r="G4258">
        <v>-1.595</v>
      </c>
    </row>
    <row r="4259" spans="6:7" x14ac:dyDescent="0.25">
      <c r="F4259">
        <v>428.488</v>
      </c>
      <c r="G4259">
        <v>-1.6060000000000001</v>
      </c>
    </row>
    <row r="4260" spans="6:7" x14ac:dyDescent="0.25">
      <c r="F4260">
        <v>428.58800000000002</v>
      </c>
      <c r="G4260">
        <v>-1.581</v>
      </c>
    </row>
    <row r="4261" spans="6:7" x14ac:dyDescent="0.25">
      <c r="F4261">
        <v>428.68799999999999</v>
      </c>
      <c r="G4261">
        <v>-1.5980000000000001</v>
      </c>
    </row>
    <row r="4262" spans="6:7" x14ac:dyDescent="0.25">
      <c r="F4262">
        <v>428.78800000000001</v>
      </c>
      <c r="G4262">
        <v>-1.6220000000000001</v>
      </c>
    </row>
    <row r="4263" spans="6:7" x14ac:dyDescent="0.25">
      <c r="F4263">
        <v>428.88799999999998</v>
      </c>
      <c r="G4263">
        <v>-1.6180000000000001</v>
      </c>
    </row>
    <row r="4264" spans="6:7" x14ac:dyDescent="0.25">
      <c r="F4264">
        <v>428.988</v>
      </c>
      <c r="G4264">
        <v>-1.5780000000000001</v>
      </c>
    </row>
    <row r="4265" spans="6:7" x14ac:dyDescent="0.25">
      <c r="F4265">
        <v>429.08800000000002</v>
      </c>
      <c r="G4265">
        <v>-1.5760000000000001</v>
      </c>
    </row>
    <row r="4266" spans="6:7" x14ac:dyDescent="0.25">
      <c r="F4266">
        <v>429.18799999999999</v>
      </c>
      <c r="G4266">
        <v>-1.573</v>
      </c>
    </row>
    <row r="4267" spans="6:7" x14ac:dyDescent="0.25">
      <c r="F4267">
        <v>429.28800000000001</v>
      </c>
      <c r="G4267">
        <v>-1.552</v>
      </c>
    </row>
    <row r="4268" spans="6:7" x14ac:dyDescent="0.25">
      <c r="F4268">
        <v>429.38799999999998</v>
      </c>
      <c r="G4268">
        <v>-1.538</v>
      </c>
    </row>
    <row r="4269" spans="6:7" x14ac:dyDescent="0.25">
      <c r="F4269">
        <v>429.488</v>
      </c>
      <c r="G4269">
        <v>-1.54</v>
      </c>
    </row>
    <row r="4270" spans="6:7" x14ac:dyDescent="0.25">
      <c r="F4270">
        <v>429.58800000000002</v>
      </c>
      <c r="G4270">
        <v>-1.538</v>
      </c>
    </row>
    <row r="4271" spans="6:7" x14ac:dyDescent="0.25">
      <c r="F4271">
        <v>429.68799999999999</v>
      </c>
      <c r="G4271">
        <v>-1.5409999999999999</v>
      </c>
    </row>
    <row r="4272" spans="6:7" x14ac:dyDescent="0.25">
      <c r="F4272">
        <v>429.78800000000001</v>
      </c>
      <c r="G4272">
        <v>-1.556</v>
      </c>
    </row>
    <row r="4273" spans="6:7" x14ac:dyDescent="0.25">
      <c r="F4273">
        <v>429.88799999999998</v>
      </c>
      <c r="G4273">
        <v>-1.5309999999999999</v>
      </c>
    </row>
    <row r="4274" spans="6:7" x14ac:dyDescent="0.25">
      <c r="F4274">
        <v>429.988</v>
      </c>
      <c r="G4274">
        <v>-1.5329999999999999</v>
      </c>
    </row>
    <row r="4275" spans="6:7" x14ac:dyDescent="0.25">
      <c r="F4275">
        <v>430.08800000000002</v>
      </c>
      <c r="G4275">
        <v>-1.548</v>
      </c>
    </row>
    <row r="4276" spans="6:7" x14ac:dyDescent="0.25">
      <c r="F4276">
        <v>430.18799999999999</v>
      </c>
      <c r="G4276">
        <v>-1.5569999999999999</v>
      </c>
    </row>
    <row r="4277" spans="6:7" x14ac:dyDescent="0.25">
      <c r="F4277">
        <v>430.28800000000001</v>
      </c>
      <c r="G4277">
        <v>-1.5569999999999999</v>
      </c>
    </row>
    <row r="4278" spans="6:7" x14ac:dyDescent="0.25">
      <c r="F4278">
        <v>430.38799999999998</v>
      </c>
      <c r="G4278">
        <v>-1.5389999999999999</v>
      </c>
    </row>
    <row r="4279" spans="6:7" x14ac:dyDescent="0.25">
      <c r="F4279">
        <v>430.488</v>
      </c>
      <c r="G4279">
        <v>-1.556</v>
      </c>
    </row>
    <row r="4280" spans="6:7" x14ac:dyDescent="0.25">
      <c r="F4280">
        <v>430.58800000000002</v>
      </c>
      <c r="G4280">
        <v>-1.5740000000000001</v>
      </c>
    </row>
    <row r="4281" spans="6:7" x14ac:dyDescent="0.25">
      <c r="F4281">
        <v>430.68799999999999</v>
      </c>
      <c r="G4281">
        <v>-1.5609999999999999</v>
      </c>
    </row>
    <row r="4282" spans="6:7" x14ac:dyDescent="0.25">
      <c r="F4282">
        <v>430.78800000000001</v>
      </c>
      <c r="G4282">
        <v>-1.571</v>
      </c>
    </row>
    <row r="4283" spans="6:7" x14ac:dyDescent="0.25">
      <c r="F4283">
        <v>430.88799999999998</v>
      </c>
      <c r="G4283">
        <v>-1.5529999999999999</v>
      </c>
    </row>
    <row r="4284" spans="6:7" x14ac:dyDescent="0.25">
      <c r="F4284">
        <v>430.988</v>
      </c>
      <c r="G4284">
        <v>-1.534</v>
      </c>
    </row>
    <row r="4285" spans="6:7" x14ac:dyDescent="0.25">
      <c r="F4285">
        <v>431.08800000000002</v>
      </c>
      <c r="G4285">
        <v>-1.5389999999999999</v>
      </c>
    </row>
    <row r="4286" spans="6:7" x14ac:dyDescent="0.25">
      <c r="F4286">
        <v>431.18799999999999</v>
      </c>
      <c r="G4286">
        <v>-1.524</v>
      </c>
    </row>
    <row r="4287" spans="6:7" x14ac:dyDescent="0.25">
      <c r="F4287">
        <v>431.28800000000001</v>
      </c>
      <c r="G4287">
        <v>-1.518</v>
      </c>
    </row>
    <row r="4288" spans="6:7" x14ac:dyDescent="0.25">
      <c r="F4288">
        <v>431.38799999999998</v>
      </c>
      <c r="G4288">
        <v>-1.5089999999999999</v>
      </c>
    </row>
    <row r="4289" spans="6:7" x14ac:dyDescent="0.25">
      <c r="F4289">
        <v>431.488</v>
      </c>
      <c r="G4289">
        <v>-1.536</v>
      </c>
    </row>
    <row r="4290" spans="6:7" x14ac:dyDescent="0.25">
      <c r="F4290">
        <v>431.58800000000002</v>
      </c>
      <c r="G4290">
        <v>-1.528</v>
      </c>
    </row>
    <row r="4291" spans="6:7" x14ac:dyDescent="0.25">
      <c r="F4291">
        <v>431.68799999999999</v>
      </c>
      <c r="G4291">
        <v>-1.5289999999999999</v>
      </c>
    </row>
    <row r="4292" spans="6:7" x14ac:dyDescent="0.25">
      <c r="F4292">
        <v>431.78800000000001</v>
      </c>
      <c r="G4292">
        <v>-1.5189999999999999</v>
      </c>
    </row>
    <row r="4293" spans="6:7" x14ac:dyDescent="0.25">
      <c r="F4293">
        <v>431.88799999999998</v>
      </c>
      <c r="G4293">
        <v>-1.512</v>
      </c>
    </row>
    <row r="4294" spans="6:7" x14ac:dyDescent="0.25">
      <c r="F4294">
        <v>431.988</v>
      </c>
      <c r="G4294">
        <v>-1.506</v>
      </c>
    </row>
    <row r="4295" spans="6:7" x14ac:dyDescent="0.25">
      <c r="F4295">
        <v>432.08800000000002</v>
      </c>
      <c r="G4295">
        <v>-1.504</v>
      </c>
    </row>
    <row r="4296" spans="6:7" x14ac:dyDescent="0.25">
      <c r="F4296">
        <v>432.18799999999999</v>
      </c>
      <c r="G4296">
        <v>-1.5209999999999999</v>
      </c>
    </row>
    <row r="4297" spans="6:7" x14ac:dyDescent="0.25">
      <c r="F4297">
        <v>432.28800000000001</v>
      </c>
      <c r="G4297">
        <v>-1.5169999999999999</v>
      </c>
    </row>
    <row r="4298" spans="6:7" x14ac:dyDescent="0.25">
      <c r="F4298">
        <v>432.38799999999998</v>
      </c>
      <c r="G4298">
        <v>-1.522</v>
      </c>
    </row>
    <row r="4299" spans="6:7" x14ac:dyDescent="0.25">
      <c r="F4299">
        <v>432.488</v>
      </c>
      <c r="G4299">
        <v>-1.54</v>
      </c>
    </row>
    <row r="4300" spans="6:7" x14ac:dyDescent="0.25">
      <c r="F4300">
        <v>432.58800000000002</v>
      </c>
      <c r="G4300">
        <v>-1.5660000000000001</v>
      </c>
    </row>
    <row r="4301" spans="6:7" x14ac:dyDescent="0.25">
      <c r="F4301">
        <v>432.68799999999999</v>
      </c>
      <c r="G4301">
        <v>-1.5660000000000001</v>
      </c>
    </row>
    <row r="4302" spans="6:7" x14ac:dyDescent="0.25">
      <c r="F4302">
        <v>432.78800000000001</v>
      </c>
      <c r="G4302">
        <v>-1.5620000000000001</v>
      </c>
    </row>
    <row r="4303" spans="6:7" x14ac:dyDescent="0.25">
      <c r="F4303">
        <v>432.88799999999998</v>
      </c>
      <c r="G4303">
        <v>-1.5449999999999999</v>
      </c>
    </row>
    <row r="4304" spans="6:7" x14ac:dyDescent="0.25">
      <c r="F4304">
        <v>432.988</v>
      </c>
      <c r="G4304">
        <v>-1.518</v>
      </c>
    </row>
    <row r="4305" spans="6:7" x14ac:dyDescent="0.25">
      <c r="F4305">
        <v>433.08800000000002</v>
      </c>
      <c r="G4305">
        <v>-1.5329999999999999</v>
      </c>
    </row>
    <row r="4306" spans="6:7" x14ac:dyDescent="0.25">
      <c r="F4306">
        <v>433.18799999999999</v>
      </c>
      <c r="G4306">
        <v>-1.5409999999999999</v>
      </c>
    </row>
    <row r="4307" spans="6:7" x14ac:dyDescent="0.25">
      <c r="F4307">
        <v>433.28800000000001</v>
      </c>
      <c r="G4307">
        <v>-1.5780000000000001</v>
      </c>
    </row>
    <row r="4308" spans="6:7" x14ac:dyDescent="0.25">
      <c r="F4308">
        <v>433.38799999999998</v>
      </c>
      <c r="G4308">
        <v>-1.556</v>
      </c>
    </row>
    <row r="4309" spans="6:7" x14ac:dyDescent="0.25">
      <c r="F4309">
        <v>433.488</v>
      </c>
      <c r="G4309">
        <v>-1.538</v>
      </c>
    </row>
    <row r="4310" spans="6:7" x14ac:dyDescent="0.25">
      <c r="F4310">
        <v>433.58800000000002</v>
      </c>
      <c r="G4310">
        <v>-1.536</v>
      </c>
    </row>
    <row r="4311" spans="6:7" x14ac:dyDescent="0.25">
      <c r="F4311">
        <v>433.68799999999999</v>
      </c>
      <c r="G4311">
        <v>-1.5289999999999999</v>
      </c>
    </row>
    <row r="4312" spans="6:7" x14ac:dyDescent="0.25">
      <c r="F4312">
        <v>433.78800000000001</v>
      </c>
      <c r="G4312">
        <v>-1.506</v>
      </c>
    </row>
    <row r="4313" spans="6:7" x14ac:dyDescent="0.25">
      <c r="F4313">
        <v>433.88799999999998</v>
      </c>
      <c r="G4313">
        <v>-1.51</v>
      </c>
    </row>
    <row r="4314" spans="6:7" x14ac:dyDescent="0.25">
      <c r="F4314">
        <v>433.988</v>
      </c>
      <c r="G4314">
        <v>-1.5289999999999999</v>
      </c>
    </row>
    <row r="4315" spans="6:7" x14ac:dyDescent="0.25">
      <c r="F4315">
        <v>434.08800000000002</v>
      </c>
      <c r="G4315">
        <v>-1.5489999999999999</v>
      </c>
    </row>
    <row r="4316" spans="6:7" x14ac:dyDescent="0.25">
      <c r="F4316">
        <v>434.18799999999999</v>
      </c>
      <c r="G4316">
        <v>-1.5429999999999999</v>
      </c>
    </row>
    <row r="4317" spans="6:7" x14ac:dyDescent="0.25">
      <c r="F4317">
        <v>434.28800000000001</v>
      </c>
      <c r="G4317">
        <v>-1.548</v>
      </c>
    </row>
    <row r="4318" spans="6:7" x14ac:dyDescent="0.25">
      <c r="F4318">
        <v>434.38799999999998</v>
      </c>
      <c r="G4318">
        <v>-1.571</v>
      </c>
    </row>
    <row r="4319" spans="6:7" x14ac:dyDescent="0.25">
      <c r="F4319">
        <v>434.488</v>
      </c>
      <c r="G4319">
        <v>-1.5760000000000001</v>
      </c>
    </row>
    <row r="4320" spans="6:7" x14ac:dyDescent="0.25">
      <c r="F4320">
        <v>434.58800000000002</v>
      </c>
      <c r="G4320">
        <v>-1.575</v>
      </c>
    </row>
    <row r="4321" spans="6:7" x14ac:dyDescent="0.25">
      <c r="F4321">
        <v>434.68799999999999</v>
      </c>
      <c r="G4321">
        <v>-1.571</v>
      </c>
    </row>
    <row r="4322" spans="6:7" x14ac:dyDescent="0.25">
      <c r="F4322">
        <v>434.78800000000001</v>
      </c>
      <c r="G4322">
        <v>-1.5549999999999999</v>
      </c>
    </row>
    <row r="4323" spans="6:7" x14ac:dyDescent="0.25">
      <c r="F4323">
        <v>434.88799999999998</v>
      </c>
      <c r="G4323">
        <v>-1.5449999999999999</v>
      </c>
    </row>
    <row r="4324" spans="6:7" x14ac:dyDescent="0.25">
      <c r="F4324">
        <v>434.988</v>
      </c>
      <c r="G4324">
        <v>-1.5249999999999999</v>
      </c>
    </row>
    <row r="4325" spans="6:7" x14ac:dyDescent="0.25">
      <c r="F4325">
        <v>435.08800000000002</v>
      </c>
      <c r="G4325">
        <v>-1.508</v>
      </c>
    </row>
    <row r="4326" spans="6:7" x14ac:dyDescent="0.25">
      <c r="F4326">
        <v>435.18799999999999</v>
      </c>
      <c r="G4326">
        <v>-1.508</v>
      </c>
    </row>
    <row r="4327" spans="6:7" x14ac:dyDescent="0.25">
      <c r="F4327">
        <v>435.28800000000001</v>
      </c>
      <c r="G4327">
        <v>-1.5089999999999999</v>
      </c>
    </row>
    <row r="4328" spans="6:7" x14ac:dyDescent="0.25">
      <c r="F4328">
        <v>435.38799999999998</v>
      </c>
      <c r="G4328">
        <v>-1.482</v>
      </c>
    </row>
    <row r="4329" spans="6:7" x14ac:dyDescent="0.25">
      <c r="F4329">
        <v>435.488</v>
      </c>
      <c r="G4329">
        <v>-1.468</v>
      </c>
    </row>
    <row r="4330" spans="6:7" x14ac:dyDescent="0.25">
      <c r="F4330">
        <v>435.58800000000002</v>
      </c>
      <c r="G4330">
        <v>-1.484</v>
      </c>
    </row>
    <row r="4331" spans="6:7" x14ac:dyDescent="0.25">
      <c r="F4331">
        <v>435.68799999999999</v>
      </c>
      <c r="G4331">
        <v>-1.52</v>
      </c>
    </row>
    <row r="4332" spans="6:7" x14ac:dyDescent="0.25">
      <c r="F4332">
        <v>435.78800000000001</v>
      </c>
      <c r="G4332">
        <v>-1.5149999999999999</v>
      </c>
    </row>
    <row r="4333" spans="6:7" x14ac:dyDescent="0.25">
      <c r="F4333">
        <v>435.88799999999998</v>
      </c>
      <c r="G4333">
        <v>-1.524</v>
      </c>
    </row>
    <row r="4334" spans="6:7" x14ac:dyDescent="0.25">
      <c r="F4334">
        <v>435.988</v>
      </c>
      <c r="G4334">
        <v>-1.5129999999999999</v>
      </c>
    </row>
    <row r="4335" spans="6:7" x14ac:dyDescent="0.25">
      <c r="F4335">
        <v>436.08800000000002</v>
      </c>
      <c r="G4335">
        <v>-1.5269999999999999</v>
      </c>
    </row>
    <row r="4336" spans="6:7" x14ac:dyDescent="0.25">
      <c r="F4336">
        <v>436.18799999999999</v>
      </c>
      <c r="G4336">
        <v>-1.534</v>
      </c>
    </row>
    <row r="4337" spans="6:7" x14ac:dyDescent="0.25">
      <c r="F4337">
        <v>436.28800000000001</v>
      </c>
      <c r="G4337">
        <v>-1.534</v>
      </c>
    </row>
    <row r="4338" spans="6:7" x14ac:dyDescent="0.25">
      <c r="F4338">
        <v>436.38799999999998</v>
      </c>
      <c r="G4338">
        <v>-1.54</v>
      </c>
    </row>
    <row r="4339" spans="6:7" x14ac:dyDescent="0.25">
      <c r="F4339">
        <v>436.488</v>
      </c>
      <c r="G4339">
        <v>-1.5249999999999999</v>
      </c>
    </row>
    <row r="4340" spans="6:7" x14ac:dyDescent="0.25">
      <c r="F4340">
        <v>436.58800000000002</v>
      </c>
      <c r="G4340">
        <v>-1.5089999999999999</v>
      </c>
    </row>
    <row r="4341" spans="6:7" x14ac:dyDescent="0.25">
      <c r="F4341">
        <v>436.68799999999999</v>
      </c>
      <c r="G4341">
        <v>-1.5149999999999999</v>
      </c>
    </row>
    <row r="4342" spans="6:7" x14ac:dyDescent="0.25">
      <c r="F4342">
        <v>436.78800000000001</v>
      </c>
      <c r="G4342">
        <v>-1.554</v>
      </c>
    </row>
    <row r="4343" spans="6:7" x14ac:dyDescent="0.25">
      <c r="F4343">
        <v>436.88799999999998</v>
      </c>
      <c r="G4343">
        <v>-1.554</v>
      </c>
    </row>
    <row r="4344" spans="6:7" x14ac:dyDescent="0.25">
      <c r="F4344">
        <v>436.988</v>
      </c>
      <c r="G4344">
        <v>-1.542</v>
      </c>
    </row>
    <row r="4345" spans="6:7" x14ac:dyDescent="0.25">
      <c r="F4345">
        <v>437.08800000000002</v>
      </c>
      <c r="G4345">
        <v>-1.5349999999999999</v>
      </c>
    </row>
    <row r="4346" spans="6:7" x14ac:dyDescent="0.25">
      <c r="F4346">
        <v>437.18799999999999</v>
      </c>
      <c r="G4346">
        <v>-1.528</v>
      </c>
    </row>
    <row r="4347" spans="6:7" x14ac:dyDescent="0.25">
      <c r="F4347">
        <v>437.28800000000001</v>
      </c>
      <c r="G4347">
        <v>-1.518</v>
      </c>
    </row>
    <row r="4348" spans="6:7" x14ac:dyDescent="0.25">
      <c r="F4348">
        <v>437.38799999999998</v>
      </c>
      <c r="G4348">
        <v>-1.5129999999999999</v>
      </c>
    </row>
    <row r="4349" spans="6:7" x14ac:dyDescent="0.25">
      <c r="F4349">
        <v>437.488</v>
      </c>
      <c r="G4349">
        <v>-1.4930000000000001</v>
      </c>
    </row>
    <row r="4350" spans="6:7" x14ac:dyDescent="0.25">
      <c r="F4350">
        <v>437.58800000000002</v>
      </c>
      <c r="G4350">
        <v>-1.4930000000000001</v>
      </c>
    </row>
    <row r="4351" spans="6:7" x14ac:dyDescent="0.25">
      <c r="F4351">
        <v>437.68799999999999</v>
      </c>
      <c r="G4351">
        <v>-1.4850000000000001</v>
      </c>
    </row>
    <row r="4352" spans="6:7" x14ac:dyDescent="0.25">
      <c r="F4352">
        <v>437.78800000000001</v>
      </c>
      <c r="G4352">
        <v>-1.5009999999999999</v>
      </c>
    </row>
    <row r="4353" spans="6:7" x14ac:dyDescent="0.25">
      <c r="F4353">
        <v>437.88799999999998</v>
      </c>
      <c r="G4353">
        <v>-1.526</v>
      </c>
    </row>
    <row r="4354" spans="6:7" x14ac:dyDescent="0.25">
      <c r="F4354">
        <v>437.988</v>
      </c>
      <c r="G4354">
        <v>-1.5309999999999999</v>
      </c>
    </row>
    <row r="4355" spans="6:7" x14ac:dyDescent="0.25">
      <c r="F4355">
        <v>438.08800000000002</v>
      </c>
      <c r="G4355">
        <v>-1.536</v>
      </c>
    </row>
    <row r="4356" spans="6:7" x14ac:dyDescent="0.25">
      <c r="F4356">
        <v>438.18799999999999</v>
      </c>
      <c r="G4356">
        <v>-1.5349999999999999</v>
      </c>
    </row>
    <row r="4357" spans="6:7" x14ac:dyDescent="0.25">
      <c r="F4357">
        <v>438.28800000000001</v>
      </c>
      <c r="G4357">
        <v>-1.542</v>
      </c>
    </row>
    <row r="4358" spans="6:7" x14ac:dyDescent="0.25">
      <c r="F4358">
        <v>438.38799999999998</v>
      </c>
      <c r="G4358">
        <v>-1.5409999999999999</v>
      </c>
    </row>
    <row r="4359" spans="6:7" x14ac:dyDescent="0.25">
      <c r="F4359">
        <v>438.488</v>
      </c>
      <c r="G4359">
        <v>-1.5609999999999999</v>
      </c>
    </row>
    <row r="4360" spans="6:7" x14ac:dyDescent="0.25">
      <c r="F4360">
        <v>438.58800000000002</v>
      </c>
      <c r="G4360">
        <v>-1.5860000000000001</v>
      </c>
    </row>
    <row r="4361" spans="6:7" x14ac:dyDescent="0.25">
      <c r="F4361">
        <v>438.68799999999999</v>
      </c>
      <c r="G4361">
        <v>-1.5840000000000001</v>
      </c>
    </row>
    <row r="4362" spans="6:7" x14ac:dyDescent="0.25">
      <c r="F4362">
        <v>438.78800000000001</v>
      </c>
      <c r="G4362">
        <v>-1.5660000000000001</v>
      </c>
    </row>
    <row r="4363" spans="6:7" x14ac:dyDescent="0.25">
      <c r="F4363">
        <v>438.88799999999998</v>
      </c>
      <c r="G4363">
        <v>-1.5489999999999999</v>
      </c>
    </row>
    <row r="4364" spans="6:7" x14ac:dyDescent="0.25">
      <c r="F4364">
        <v>438.988</v>
      </c>
      <c r="G4364">
        <v>-1.548</v>
      </c>
    </row>
    <row r="4365" spans="6:7" x14ac:dyDescent="0.25">
      <c r="F4365">
        <v>439.08800000000002</v>
      </c>
      <c r="G4365">
        <v>-1.5509999999999999</v>
      </c>
    </row>
    <row r="4366" spans="6:7" x14ac:dyDescent="0.25">
      <c r="F4366">
        <v>439.18799999999999</v>
      </c>
      <c r="G4366">
        <v>-1.538</v>
      </c>
    </row>
    <row r="4367" spans="6:7" x14ac:dyDescent="0.25">
      <c r="F4367">
        <v>439.28800000000001</v>
      </c>
      <c r="G4367">
        <v>-1.5109999999999999</v>
      </c>
    </row>
    <row r="4368" spans="6:7" x14ac:dyDescent="0.25">
      <c r="F4368">
        <v>439.38799999999998</v>
      </c>
      <c r="G4368">
        <v>-1.516</v>
      </c>
    </row>
    <row r="4369" spans="6:7" x14ac:dyDescent="0.25">
      <c r="F4369">
        <v>439.488</v>
      </c>
      <c r="G4369">
        <v>-1.5149999999999999</v>
      </c>
    </row>
    <row r="4370" spans="6:7" x14ac:dyDescent="0.25">
      <c r="F4370">
        <v>439.58800000000002</v>
      </c>
      <c r="G4370">
        <v>-1.526</v>
      </c>
    </row>
    <row r="4371" spans="6:7" x14ac:dyDescent="0.25">
      <c r="F4371">
        <v>439.68799999999999</v>
      </c>
      <c r="G4371">
        <v>-1.5369999999999999</v>
      </c>
    </row>
    <row r="4372" spans="6:7" x14ac:dyDescent="0.25">
      <c r="F4372">
        <v>439.78800000000001</v>
      </c>
      <c r="G4372">
        <v>-1.569</v>
      </c>
    </row>
    <row r="4373" spans="6:7" x14ac:dyDescent="0.25">
      <c r="F4373">
        <v>439.88799999999998</v>
      </c>
      <c r="G4373">
        <v>-1.5880000000000001</v>
      </c>
    </row>
    <row r="4374" spans="6:7" x14ac:dyDescent="0.25">
      <c r="F4374">
        <v>439.988</v>
      </c>
      <c r="G4374">
        <v>-1.581</v>
      </c>
    </row>
    <row r="4375" spans="6:7" x14ac:dyDescent="0.25">
      <c r="F4375">
        <v>440.08800000000002</v>
      </c>
      <c r="G4375">
        <v>-1.5780000000000001</v>
      </c>
    </row>
    <row r="4376" spans="6:7" x14ac:dyDescent="0.25">
      <c r="F4376">
        <v>440.18799999999999</v>
      </c>
      <c r="G4376">
        <v>-1.5609999999999999</v>
      </c>
    </row>
    <row r="4377" spans="6:7" x14ac:dyDescent="0.25">
      <c r="F4377">
        <v>440.28800000000001</v>
      </c>
      <c r="G4377">
        <v>-1.5569999999999999</v>
      </c>
    </row>
    <row r="4378" spans="6:7" x14ac:dyDescent="0.25">
      <c r="F4378">
        <v>440.38799999999998</v>
      </c>
      <c r="G4378">
        <v>-1.5529999999999999</v>
      </c>
    </row>
    <row r="4379" spans="6:7" x14ac:dyDescent="0.25">
      <c r="F4379">
        <v>440.488</v>
      </c>
      <c r="G4379">
        <v>-1.5629999999999999</v>
      </c>
    </row>
    <row r="4380" spans="6:7" x14ac:dyDescent="0.25">
      <c r="F4380">
        <v>440.58800000000002</v>
      </c>
      <c r="G4380">
        <v>-1.5569999999999999</v>
      </c>
    </row>
    <row r="4381" spans="6:7" x14ac:dyDescent="0.25">
      <c r="F4381">
        <v>440.68799999999999</v>
      </c>
      <c r="G4381">
        <v>-1.548</v>
      </c>
    </row>
    <row r="4382" spans="6:7" x14ac:dyDescent="0.25">
      <c r="F4382">
        <v>440.78800000000001</v>
      </c>
      <c r="G4382">
        <v>-1.5389999999999999</v>
      </c>
    </row>
    <row r="4383" spans="6:7" x14ac:dyDescent="0.25">
      <c r="F4383">
        <v>440.88799999999998</v>
      </c>
      <c r="G4383">
        <v>-1.556</v>
      </c>
    </row>
    <row r="4384" spans="6:7" x14ac:dyDescent="0.25">
      <c r="F4384">
        <v>440.988</v>
      </c>
      <c r="G4384">
        <v>-1.5549999999999999</v>
      </c>
    </row>
    <row r="4385" spans="6:7" x14ac:dyDescent="0.25">
      <c r="F4385">
        <v>441.08800000000002</v>
      </c>
      <c r="G4385">
        <v>-1.5649999999999999</v>
      </c>
    </row>
    <row r="4386" spans="6:7" x14ac:dyDescent="0.25">
      <c r="F4386">
        <v>441.18799999999999</v>
      </c>
      <c r="G4386">
        <v>-1.56</v>
      </c>
    </row>
    <row r="4387" spans="6:7" x14ac:dyDescent="0.25">
      <c r="F4387">
        <v>441.28800000000001</v>
      </c>
      <c r="G4387">
        <v>-1.542</v>
      </c>
    </row>
    <row r="4388" spans="6:7" x14ac:dyDescent="0.25">
      <c r="F4388">
        <v>441.38799999999998</v>
      </c>
      <c r="G4388">
        <v>-1.5409999999999999</v>
      </c>
    </row>
    <row r="4389" spans="6:7" x14ac:dyDescent="0.25">
      <c r="F4389">
        <v>441.488</v>
      </c>
      <c r="G4389">
        <v>-1.5329999999999999</v>
      </c>
    </row>
    <row r="4390" spans="6:7" x14ac:dyDescent="0.25">
      <c r="F4390">
        <v>441.58800000000002</v>
      </c>
      <c r="G4390">
        <v>-1.5369999999999999</v>
      </c>
    </row>
    <row r="4391" spans="6:7" x14ac:dyDescent="0.25">
      <c r="F4391">
        <v>441.68799999999999</v>
      </c>
      <c r="G4391">
        <v>-1.5229999999999999</v>
      </c>
    </row>
    <row r="4392" spans="6:7" x14ac:dyDescent="0.25">
      <c r="F4392">
        <v>441.78800000000001</v>
      </c>
      <c r="G4392">
        <v>-1.548</v>
      </c>
    </row>
    <row r="4393" spans="6:7" x14ac:dyDescent="0.25">
      <c r="F4393">
        <v>441.88799999999998</v>
      </c>
      <c r="G4393">
        <v>-1.5589999999999999</v>
      </c>
    </row>
    <row r="4394" spans="6:7" x14ac:dyDescent="0.25">
      <c r="F4394">
        <v>441.988</v>
      </c>
      <c r="G4394">
        <v>-1.5660000000000001</v>
      </c>
    </row>
    <row r="4395" spans="6:7" x14ac:dyDescent="0.25">
      <c r="F4395">
        <v>442.08800000000002</v>
      </c>
      <c r="G4395">
        <v>-1.5720000000000001</v>
      </c>
    </row>
    <row r="4396" spans="6:7" x14ac:dyDescent="0.25">
      <c r="F4396">
        <v>442.18799999999999</v>
      </c>
      <c r="G4396">
        <v>-1.5529999999999999</v>
      </c>
    </row>
    <row r="4397" spans="6:7" x14ac:dyDescent="0.25">
      <c r="F4397">
        <v>442.28800000000001</v>
      </c>
      <c r="G4397">
        <v>-1.5469999999999999</v>
      </c>
    </row>
    <row r="4398" spans="6:7" x14ac:dyDescent="0.25">
      <c r="F4398">
        <v>442.38799999999998</v>
      </c>
      <c r="G4398">
        <v>-1.532</v>
      </c>
    </row>
    <row r="4399" spans="6:7" x14ac:dyDescent="0.25">
      <c r="F4399">
        <v>442.488</v>
      </c>
      <c r="G4399">
        <v>-1.5289999999999999</v>
      </c>
    </row>
    <row r="4400" spans="6:7" x14ac:dyDescent="0.25">
      <c r="F4400">
        <v>442.58800000000002</v>
      </c>
      <c r="G4400">
        <v>-1.524</v>
      </c>
    </row>
    <row r="4401" spans="6:7" x14ac:dyDescent="0.25">
      <c r="F4401">
        <v>442.68799999999999</v>
      </c>
      <c r="G4401">
        <v>-1.5309999999999999</v>
      </c>
    </row>
    <row r="4402" spans="6:7" x14ac:dyDescent="0.25">
      <c r="F4402">
        <v>442.78800000000001</v>
      </c>
      <c r="G4402">
        <v>-1.5269999999999999</v>
      </c>
    </row>
    <row r="4403" spans="6:7" x14ac:dyDescent="0.25">
      <c r="F4403">
        <v>442.88799999999998</v>
      </c>
      <c r="G4403">
        <v>-1.5209999999999999</v>
      </c>
    </row>
    <row r="4404" spans="6:7" x14ac:dyDescent="0.25">
      <c r="F4404">
        <v>442.988</v>
      </c>
      <c r="G4404">
        <v>-1.514</v>
      </c>
    </row>
    <row r="4405" spans="6:7" x14ac:dyDescent="0.25">
      <c r="F4405">
        <v>443.08800000000002</v>
      </c>
      <c r="G4405">
        <v>-1.496</v>
      </c>
    </row>
    <row r="4406" spans="6:7" x14ac:dyDescent="0.25">
      <c r="F4406">
        <v>443.18799999999999</v>
      </c>
      <c r="G4406">
        <v>-1.4890000000000001</v>
      </c>
    </row>
    <row r="4407" spans="6:7" x14ac:dyDescent="0.25">
      <c r="F4407">
        <v>443.28800000000001</v>
      </c>
      <c r="G4407">
        <v>-1.494</v>
      </c>
    </row>
    <row r="4408" spans="6:7" x14ac:dyDescent="0.25">
      <c r="F4408">
        <v>443.38799999999998</v>
      </c>
      <c r="G4408">
        <v>-1.4850000000000001</v>
      </c>
    </row>
    <row r="4409" spans="6:7" x14ac:dyDescent="0.25">
      <c r="F4409">
        <v>443.488</v>
      </c>
      <c r="G4409">
        <v>-1.49</v>
      </c>
    </row>
    <row r="4410" spans="6:7" x14ac:dyDescent="0.25">
      <c r="F4410">
        <v>443.58800000000002</v>
      </c>
      <c r="G4410">
        <v>-1.4790000000000001</v>
      </c>
    </row>
    <row r="4411" spans="6:7" x14ac:dyDescent="0.25">
      <c r="F4411">
        <v>443.68799999999999</v>
      </c>
      <c r="G4411">
        <v>-1.498</v>
      </c>
    </row>
    <row r="4412" spans="6:7" x14ac:dyDescent="0.25">
      <c r="F4412">
        <v>443.78800000000001</v>
      </c>
      <c r="G4412">
        <v>-1.546</v>
      </c>
    </row>
    <row r="4413" spans="6:7" x14ac:dyDescent="0.25">
      <c r="F4413">
        <v>443.88799999999998</v>
      </c>
      <c r="G4413">
        <v>-1.5660000000000001</v>
      </c>
    </row>
    <row r="4414" spans="6:7" x14ac:dyDescent="0.25">
      <c r="F4414">
        <v>443.988</v>
      </c>
      <c r="G4414">
        <v>-1.5840000000000001</v>
      </c>
    </row>
    <row r="4415" spans="6:7" x14ac:dyDescent="0.25">
      <c r="F4415">
        <v>444.08800000000002</v>
      </c>
      <c r="G4415">
        <v>-1.583</v>
      </c>
    </row>
    <row r="4416" spans="6:7" x14ac:dyDescent="0.25">
      <c r="F4416">
        <v>444.18799999999999</v>
      </c>
      <c r="G4416">
        <v>-1.5940000000000001</v>
      </c>
    </row>
    <row r="4417" spans="6:7" x14ac:dyDescent="0.25">
      <c r="F4417">
        <v>444.28800000000001</v>
      </c>
      <c r="G4417">
        <v>-1.589</v>
      </c>
    </row>
    <row r="4418" spans="6:7" x14ac:dyDescent="0.25">
      <c r="F4418">
        <v>444.38799999999998</v>
      </c>
      <c r="G4418">
        <v>-1.5740000000000001</v>
      </c>
    </row>
    <row r="4419" spans="6:7" x14ac:dyDescent="0.25">
      <c r="F4419">
        <v>444.488</v>
      </c>
      <c r="G4419">
        <v>-1.5649999999999999</v>
      </c>
    </row>
    <row r="4420" spans="6:7" x14ac:dyDescent="0.25">
      <c r="F4420">
        <v>444.58800000000002</v>
      </c>
      <c r="G4420">
        <v>-1.577</v>
      </c>
    </row>
    <row r="4421" spans="6:7" x14ac:dyDescent="0.25">
      <c r="F4421">
        <v>444.68799999999999</v>
      </c>
      <c r="G4421">
        <v>-1.56</v>
      </c>
    </row>
    <row r="4422" spans="6:7" x14ac:dyDescent="0.25">
      <c r="F4422">
        <v>444.78800000000001</v>
      </c>
      <c r="G4422">
        <v>-1.5329999999999999</v>
      </c>
    </row>
    <row r="4423" spans="6:7" x14ac:dyDescent="0.25">
      <c r="F4423">
        <v>444.88799999999998</v>
      </c>
      <c r="G4423">
        <v>-1.51</v>
      </c>
    </row>
    <row r="4424" spans="6:7" x14ac:dyDescent="0.25">
      <c r="F4424">
        <v>444.988</v>
      </c>
      <c r="G4424">
        <v>-1.5089999999999999</v>
      </c>
    </row>
    <row r="4425" spans="6:7" x14ac:dyDescent="0.25">
      <c r="F4425">
        <v>445.08800000000002</v>
      </c>
      <c r="G4425">
        <v>-1.5</v>
      </c>
    </row>
    <row r="4426" spans="6:7" x14ac:dyDescent="0.25">
      <c r="F4426">
        <v>445.18799999999999</v>
      </c>
      <c r="G4426">
        <v>-1.4910000000000001</v>
      </c>
    </row>
    <row r="4427" spans="6:7" x14ac:dyDescent="0.25">
      <c r="F4427">
        <v>445.28800000000001</v>
      </c>
      <c r="G4427">
        <v>-1.49</v>
      </c>
    </row>
    <row r="4428" spans="6:7" x14ac:dyDescent="0.25">
      <c r="F4428">
        <v>445.38799999999998</v>
      </c>
      <c r="G4428">
        <v>-1.4570000000000001</v>
      </c>
    </row>
    <row r="4429" spans="6:7" x14ac:dyDescent="0.25">
      <c r="F4429">
        <v>445.488</v>
      </c>
      <c r="G4429">
        <v>-1.444</v>
      </c>
    </row>
    <row r="4430" spans="6:7" x14ac:dyDescent="0.25">
      <c r="F4430">
        <v>445.58800000000002</v>
      </c>
      <c r="G4430">
        <v>-1.458</v>
      </c>
    </row>
    <row r="4431" spans="6:7" x14ac:dyDescent="0.25">
      <c r="F4431">
        <v>445.68799999999999</v>
      </c>
      <c r="G4431">
        <v>-1.5109999999999999</v>
      </c>
    </row>
    <row r="4432" spans="6:7" x14ac:dyDescent="0.25">
      <c r="F4432">
        <v>445.78800000000001</v>
      </c>
      <c r="G4432">
        <v>-1.522</v>
      </c>
    </row>
    <row r="4433" spans="6:7" x14ac:dyDescent="0.25">
      <c r="F4433">
        <v>445.88799999999998</v>
      </c>
      <c r="G4433">
        <v>-1.524</v>
      </c>
    </row>
    <row r="4434" spans="6:7" x14ac:dyDescent="0.25">
      <c r="F4434">
        <v>445.988</v>
      </c>
      <c r="G4434">
        <v>-1.516</v>
      </c>
    </row>
    <row r="4435" spans="6:7" x14ac:dyDescent="0.25">
      <c r="F4435">
        <v>446.08800000000002</v>
      </c>
      <c r="G4435">
        <v>-1.5309999999999999</v>
      </c>
    </row>
    <row r="4436" spans="6:7" x14ac:dyDescent="0.25">
      <c r="F4436">
        <v>446.18799999999999</v>
      </c>
      <c r="G4436">
        <v>-1.5640000000000001</v>
      </c>
    </row>
    <row r="4437" spans="6:7" x14ac:dyDescent="0.25">
      <c r="F4437">
        <v>446.28800000000001</v>
      </c>
      <c r="G4437">
        <v>-1.575</v>
      </c>
    </row>
    <row r="4438" spans="6:7" x14ac:dyDescent="0.25">
      <c r="F4438">
        <v>446.38799999999998</v>
      </c>
      <c r="G4438">
        <v>-1.5720000000000001</v>
      </c>
    </row>
    <row r="4439" spans="6:7" x14ac:dyDescent="0.25">
      <c r="F4439">
        <v>446.488</v>
      </c>
      <c r="G4439">
        <v>-1.5580000000000001</v>
      </c>
    </row>
    <row r="4440" spans="6:7" x14ac:dyDescent="0.25">
      <c r="F4440">
        <v>446.58800000000002</v>
      </c>
      <c r="G4440">
        <v>-1.57</v>
      </c>
    </row>
    <row r="4441" spans="6:7" x14ac:dyDescent="0.25">
      <c r="F4441">
        <v>446.68799999999999</v>
      </c>
      <c r="G4441">
        <v>-1.577</v>
      </c>
    </row>
    <row r="4442" spans="6:7" x14ac:dyDescent="0.25">
      <c r="F4442">
        <v>446.78800000000001</v>
      </c>
      <c r="G4442">
        <v>-1.5760000000000001</v>
      </c>
    </row>
    <row r="4443" spans="6:7" x14ac:dyDescent="0.25">
      <c r="F4443">
        <v>446.88799999999998</v>
      </c>
      <c r="G4443">
        <v>-1.5620000000000001</v>
      </c>
    </row>
    <row r="4444" spans="6:7" x14ac:dyDescent="0.25">
      <c r="F4444">
        <v>446.988</v>
      </c>
      <c r="G4444">
        <v>-1.544</v>
      </c>
    </row>
    <row r="4445" spans="6:7" x14ac:dyDescent="0.25">
      <c r="F4445">
        <v>447.08800000000002</v>
      </c>
      <c r="G4445">
        <v>-1.528</v>
      </c>
    </row>
    <row r="4446" spans="6:7" x14ac:dyDescent="0.25">
      <c r="F4446">
        <v>447.18799999999999</v>
      </c>
      <c r="G4446">
        <v>-1.5249999999999999</v>
      </c>
    </row>
    <row r="4447" spans="6:7" x14ac:dyDescent="0.25">
      <c r="F4447">
        <v>447.28800000000001</v>
      </c>
      <c r="G4447">
        <v>-1.5209999999999999</v>
      </c>
    </row>
    <row r="4448" spans="6:7" x14ac:dyDescent="0.25">
      <c r="F4448">
        <v>447.38799999999998</v>
      </c>
      <c r="G4448">
        <v>-1.5449999999999999</v>
      </c>
    </row>
    <row r="4449" spans="6:7" x14ac:dyDescent="0.25">
      <c r="F4449">
        <v>447.488</v>
      </c>
      <c r="G4449">
        <v>-1.552</v>
      </c>
    </row>
    <row r="4450" spans="6:7" x14ac:dyDescent="0.25">
      <c r="F4450">
        <v>447.58800000000002</v>
      </c>
      <c r="G4450">
        <v>-1.5329999999999999</v>
      </c>
    </row>
    <row r="4451" spans="6:7" x14ac:dyDescent="0.25">
      <c r="F4451">
        <v>447.68799999999999</v>
      </c>
      <c r="G4451">
        <v>-1.5349999999999999</v>
      </c>
    </row>
    <row r="4452" spans="6:7" x14ac:dyDescent="0.25">
      <c r="F4452">
        <v>447.78800000000001</v>
      </c>
      <c r="G4452">
        <v>-1.5429999999999999</v>
      </c>
    </row>
    <row r="4453" spans="6:7" x14ac:dyDescent="0.25">
      <c r="F4453">
        <v>447.88799999999998</v>
      </c>
      <c r="G4453">
        <v>-1.534</v>
      </c>
    </row>
    <row r="4454" spans="6:7" x14ac:dyDescent="0.25">
      <c r="F4454">
        <v>447.988</v>
      </c>
      <c r="G4454">
        <v>-1.512</v>
      </c>
    </row>
    <row r="4455" spans="6:7" x14ac:dyDescent="0.25">
      <c r="F4455">
        <v>448.08800000000002</v>
      </c>
      <c r="G4455">
        <v>-1.524</v>
      </c>
    </row>
    <row r="4456" spans="6:7" x14ac:dyDescent="0.25">
      <c r="F4456">
        <v>448.18799999999999</v>
      </c>
      <c r="G4456">
        <v>-1.5009999999999999</v>
      </c>
    </row>
    <row r="4457" spans="6:7" x14ac:dyDescent="0.25">
      <c r="F4457">
        <v>448.28800000000001</v>
      </c>
      <c r="G4457">
        <v>-1.504</v>
      </c>
    </row>
    <row r="4458" spans="6:7" x14ac:dyDescent="0.25">
      <c r="F4458">
        <v>448.38799999999998</v>
      </c>
      <c r="G4458">
        <v>-1.5129999999999999</v>
      </c>
    </row>
    <row r="4459" spans="6:7" x14ac:dyDescent="0.25">
      <c r="F4459">
        <v>448.488</v>
      </c>
      <c r="G4459">
        <v>-1.4950000000000001</v>
      </c>
    </row>
    <row r="4460" spans="6:7" x14ac:dyDescent="0.25">
      <c r="F4460">
        <v>448.58800000000002</v>
      </c>
      <c r="G4460">
        <v>-1.508</v>
      </c>
    </row>
    <row r="4461" spans="6:7" x14ac:dyDescent="0.25">
      <c r="F4461">
        <v>448.68799999999999</v>
      </c>
      <c r="G4461">
        <v>-1.528</v>
      </c>
    </row>
    <row r="4462" spans="6:7" x14ac:dyDescent="0.25">
      <c r="F4462">
        <v>448.78800000000001</v>
      </c>
      <c r="G4462">
        <v>-1.5249999999999999</v>
      </c>
    </row>
    <row r="4463" spans="6:7" x14ac:dyDescent="0.25">
      <c r="F4463">
        <v>448.88799999999998</v>
      </c>
      <c r="G4463">
        <v>-1.5489999999999999</v>
      </c>
    </row>
    <row r="4464" spans="6:7" x14ac:dyDescent="0.25">
      <c r="F4464">
        <v>448.988</v>
      </c>
      <c r="G4464">
        <v>-1.5569999999999999</v>
      </c>
    </row>
    <row r="4465" spans="6:7" x14ac:dyDescent="0.25">
      <c r="F4465">
        <v>449.08800000000002</v>
      </c>
      <c r="G4465">
        <v>-1.5489999999999999</v>
      </c>
    </row>
    <row r="4466" spans="6:7" x14ac:dyDescent="0.25">
      <c r="F4466">
        <v>449.18799999999999</v>
      </c>
      <c r="G4466">
        <v>-1.5649999999999999</v>
      </c>
    </row>
    <row r="4467" spans="6:7" x14ac:dyDescent="0.25">
      <c r="F4467">
        <v>449.28800000000001</v>
      </c>
      <c r="G4467">
        <v>-1.546</v>
      </c>
    </row>
    <row r="4468" spans="6:7" x14ac:dyDescent="0.25">
      <c r="F4468">
        <v>449.38799999999998</v>
      </c>
      <c r="G4468">
        <v>-1.5389999999999999</v>
      </c>
    </row>
    <row r="4469" spans="6:7" x14ac:dyDescent="0.25">
      <c r="F4469">
        <v>449.488</v>
      </c>
      <c r="G4469">
        <v>-1.536</v>
      </c>
    </row>
    <row r="4470" spans="6:7" x14ac:dyDescent="0.25">
      <c r="F4470">
        <v>449.58800000000002</v>
      </c>
      <c r="G4470">
        <v>-1.56</v>
      </c>
    </row>
    <row r="4471" spans="6:7" x14ac:dyDescent="0.25">
      <c r="F4471">
        <v>449.68799999999999</v>
      </c>
      <c r="G4471">
        <v>-1.5660000000000001</v>
      </c>
    </row>
    <row r="4472" spans="6:7" x14ac:dyDescent="0.25">
      <c r="F4472">
        <v>449.78800000000001</v>
      </c>
      <c r="G4472">
        <v>-1.6020000000000001</v>
      </c>
    </row>
    <row r="4473" spans="6:7" x14ac:dyDescent="0.25">
      <c r="F4473">
        <v>449.88799999999998</v>
      </c>
      <c r="G4473">
        <v>-1.5880000000000001</v>
      </c>
    </row>
    <row r="4474" spans="6:7" x14ac:dyDescent="0.25">
      <c r="F4474">
        <v>449.988</v>
      </c>
      <c r="G4474">
        <v>-1.5589999999999999</v>
      </c>
    </row>
    <row r="4475" spans="6:7" x14ac:dyDescent="0.25">
      <c r="F4475">
        <v>450.08800000000002</v>
      </c>
      <c r="G4475">
        <v>-1.5129999999999999</v>
      </c>
    </row>
    <row r="4476" spans="6:7" x14ac:dyDescent="0.25">
      <c r="F4476">
        <v>450.18799999999999</v>
      </c>
      <c r="G4476">
        <v>-1.476</v>
      </c>
    </row>
    <row r="4477" spans="6:7" x14ac:dyDescent="0.25">
      <c r="F4477">
        <v>450.28800000000001</v>
      </c>
      <c r="G4477">
        <v>-1.4710000000000001</v>
      </c>
    </row>
    <row r="4478" spans="6:7" x14ac:dyDescent="0.25">
      <c r="F4478">
        <v>450.38799999999998</v>
      </c>
      <c r="G4478">
        <v>-1.4690000000000001</v>
      </c>
    </row>
    <row r="4479" spans="6:7" x14ac:dyDescent="0.25">
      <c r="F4479">
        <v>450.488</v>
      </c>
      <c r="G4479">
        <v>-1.488</v>
      </c>
    </row>
    <row r="4480" spans="6:7" x14ac:dyDescent="0.25">
      <c r="F4480">
        <v>450.58800000000002</v>
      </c>
      <c r="G4480">
        <v>-1.498</v>
      </c>
    </row>
    <row r="4481" spans="6:7" x14ac:dyDescent="0.25">
      <c r="F4481">
        <v>450.68799999999999</v>
      </c>
      <c r="G4481">
        <v>-1.5069999999999999</v>
      </c>
    </row>
    <row r="4482" spans="6:7" x14ac:dyDescent="0.25">
      <c r="F4482">
        <v>450.78800000000001</v>
      </c>
      <c r="G4482">
        <v>-1.538</v>
      </c>
    </row>
    <row r="4483" spans="6:7" x14ac:dyDescent="0.25">
      <c r="F4483">
        <v>450.88799999999998</v>
      </c>
      <c r="G4483">
        <v>-1.508</v>
      </c>
    </row>
    <row r="4484" spans="6:7" x14ac:dyDescent="0.25">
      <c r="F4484">
        <v>450.988</v>
      </c>
      <c r="G4484">
        <v>-1.512</v>
      </c>
    </row>
    <row r="4485" spans="6:7" x14ac:dyDescent="0.25">
      <c r="F4485">
        <v>451.08800000000002</v>
      </c>
      <c r="G4485">
        <v>-1.5229999999999999</v>
      </c>
    </row>
    <row r="4486" spans="6:7" x14ac:dyDescent="0.25">
      <c r="F4486">
        <v>451.18799999999999</v>
      </c>
      <c r="G4486">
        <v>-1.5309999999999999</v>
      </c>
    </row>
    <row r="4487" spans="6:7" x14ac:dyDescent="0.25">
      <c r="F4487">
        <v>451.28800000000001</v>
      </c>
      <c r="G4487">
        <v>-1.532</v>
      </c>
    </row>
    <row r="4488" spans="6:7" x14ac:dyDescent="0.25">
      <c r="F4488">
        <v>451.38799999999998</v>
      </c>
      <c r="G4488">
        <v>-1.5529999999999999</v>
      </c>
    </row>
    <row r="4489" spans="6:7" x14ac:dyDescent="0.25">
      <c r="F4489">
        <v>451.488</v>
      </c>
      <c r="G4489">
        <v>-1.5329999999999999</v>
      </c>
    </row>
    <row r="4490" spans="6:7" x14ac:dyDescent="0.25">
      <c r="F4490">
        <v>451.58800000000002</v>
      </c>
      <c r="G4490">
        <v>-1.5409999999999999</v>
      </c>
    </row>
    <row r="4491" spans="6:7" x14ac:dyDescent="0.25">
      <c r="F4491">
        <v>451.68799999999999</v>
      </c>
      <c r="G4491">
        <v>-1.5289999999999999</v>
      </c>
    </row>
    <row r="4492" spans="6:7" x14ac:dyDescent="0.25">
      <c r="F4492">
        <v>451.78800000000001</v>
      </c>
      <c r="G4492">
        <v>-1.524</v>
      </c>
    </row>
    <row r="4493" spans="6:7" x14ac:dyDescent="0.25">
      <c r="F4493">
        <v>451.88799999999998</v>
      </c>
      <c r="G4493">
        <v>-1.5229999999999999</v>
      </c>
    </row>
    <row r="4494" spans="6:7" x14ac:dyDescent="0.25">
      <c r="F4494">
        <v>451.988</v>
      </c>
      <c r="G4494">
        <v>-1.52</v>
      </c>
    </row>
    <row r="4495" spans="6:7" x14ac:dyDescent="0.25">
      <c r="F4495">
        <v>452.08800000000002</v>
      </c>
      <c r="G4495">
        <v>-1.5009999999999999</v>
      </c>
    </row>
    <row r="4496" spans="6:7" x14ac:dyDescent="0.25">
      <c r="F4496">
        <v>452.18799999999999</v>
      </c>
      <c r="G4496">
        <v>-1.494</v>
      </c>
    </row>
    <row r="4497" spans="6:7" x14ac:dyDescent="0.25">
      <c r="F4497">
        <v>452.28800000000001</v>
      </c>
      <c r="G4497">
        <v>-1.5</v>
      </c>
    </row>
    <row r="4498" spans="6:7" x14ac:dyDescent="0.25">
      <c r="F4498">
        <v>452.38799999999998</v>
      </c>
      <c r="G4498">
        <v>-1.496</v>
      </c>
    </row>
    <row r="4499" spans="6:7" x14ac:dyDescent="0.25">
      <c r="F4499">
        <v>452.488</v>
      </c>
      <c r="G4499">
        <v>-1.49</v>
      </c>
    </row>
    <row r="4500" spans="6:7" x14ac:dyDescent="0.25">
      <c r="F4500">
        <v>452.58800000000002</v>
      </c>
      <c r="G4500">
        <v>-1.4770000000000001</v>
      </c>
    </row>
    <row r="4501" spans="6:7" x14ac:dyDescent="0.25">
      <c r="F4501">
        <v>452.68799999999999</v>
      </c>
      <c r="G4501">
        <v>-1.478</v>
      </c>
    </row>
    <row r="4502" spans="6:7" x14ac:dyDescent="0.25">
      <c r="F4502">
        <v>452.78800000000001</v>
      </c>
      <c r="G4502">
        <v>-1.488</v>
      </c>
    </row>
    <row r="4503" spans="6:7" x14ac:dyDescent="0.25">
      <c r="F4503">
        <v>452.88799999999998</v>
      </c>
      <c r="G4503">
        <v>-1.4930000000000001</v>
      </c>
    </row>
    <row r="4504" spans="6:7" x14ac:dyDescent="0.25">
      <c r="F4504">
        <v>452.988</v>
      </c>
      <c r="G4504">
        <v>-1.508</v>
      </c>
    </row>
    <row r="4505" spans="6:7" x14ac:dyDescent="0.25">
      <c r="F4505">
        <v>453.08800000000002</v>
      </c>
      <c r="G4505">
        <v>-1.544</v>
      </c>
    </row>
    <row r="4506" spans="6:7" x14ac:dyDescent="0.25">
      <c r="F4506">
        <v>453.18799999999999</v>
      </c>
      <c r="G4506">
        <v>-1.5469999999999999</v>
      </c>
    </row>
    <row r="4507" spans="6:7" x14ac:dyDescent="0.25">
      <c r="F4507">
        <v>453.28800000000001</v>
      </c>
      <c r="G4507">
        <v>-1.556</v>
      </c>
    </row>
    <row r="4508" spans="6:7" x14ac:dyDescent="0.25">
      <c r="F4508">
        <v>453.38799999999998</v>
      </c>
      <c r="G4508">
        <v>-1.5640000000000001</v>
      </c>
    </row>
    <row r="4509" spans="6:7" x14ac:dyDescent="0.25">
      <c r="F4509">
        <v>453.488</v>
      </c>
      <c r="G4509">
        <v>-1.5509999999999999</v>
      </c>
    </row>
    <row r="4510" spans="6:7" x14ac:dyDescent="0.25">
      <c r="F4510">
        <v>453.58800000000002</v>
      </c>
      <c r="G4510">
        <v>-1.5620000000000001</v>
      </c>
    </row>
    <row r="4511" spans="6:7" x14ac:dyDescent="0.25">
      <c r="F4511">
        <v>453.68799999999999</v>
      </c>
      <c r="G4511">
        <v>-1.5429999999999999</v>
      </c>
    </row>
    <row r="4512" spans="6:7" x14ac:dyDescent="0.25">
      <c r="F4512">
        <v>453.78800000000001</v>
      </c>
      <c r="G4512">
        <v>-1.5549999999999999</v>
      </c>
    </row>
    <row r="4513" spans="6:7" x14ac:dyDescent="0.25">
      <c r="F4513">
        <v>453.88799999999998</v>
      </c>
      <c r="G4513">
        <v>-1.5740000000000001</v>
      </c>
    </row>
    <row r="4514" spans="6:7" x14ac:dyDescent="0.25">
      <c r="F4514">
        <v>453.988</v>
      </c>
      <c r="G4514">
        <v>-1.5569999999999999</v>
      </c>
    </row>
    <row r="4515" spans="6:7" x14ac:dyDescent="0.25">
      <c r="F4515">
        <v>454.08800000000002</v>
      </c>
      <c r="G4515">
        <v>-1.617</v>
      </c>
    </row>
    <row r="4516" spans="6:7" x14ac:dyDescent="0.25">
      <c r="F4516">
        <v>454.18799999999999</v>
      </c>
      <c r="G4516">
        <v>-1.609</v>
      </c>
    </row>
    <row r="4517" spans="6:7" x14ac:dyDescent="0.25">
      <c r="F4517">
        <v>454.28800000000001</v>
      </c>
      <c r="G4517">
        <v>-1.581</v>
      </c>
    </row>
    <row r="4518" spans="6:7" x14ac:dyDescent="0.25">
      <c r="F4518">
        <v>454.38799999999998</v>
      </c>
      <c r="G4518">
        <v>-1.603</v>
      </c>
    </row>
    <row r="4519" spans="6:7" x14ac:dyDescent="0.25">
      <c r="F4519">
        <v>454.488</v>
      </c>
      <c r="G4519">
        <v>-1.589</v>
      </c>
    </row>
    <row r="4520" spans="6:7" x14ac:dyDescent="0.25">
      <c r="F4520">
        <v>454.58800000000002</v>
      </c>
      <c r="G4520">
        <v>-1.61</v>
      </c>
    </row>
    <row r="4521" spans="6:7" x14ac:dyDescent="0.25">
      <c r="F4521">
        <v>454.68799999999999</v>
      </c>
      <c r="G4521">
        <v>-1.5620000000000001</v>
      </c>
    </row>
    <row r="4522" spans="6:7" x14ac:dyDescent="0.25">
      <c r="F4522">
        <v>454.78800000000001</v>
      </c>
      <c r="G4522">
        <v>-1.532</v>
      </c>
    </row>
    <row r="4523" spans="6:7" x14ac:dyDescent="0.25">
      <c r="F4523">
        <v>454.88799999999998</v>
      </c>
      <c r="G4523">
        <v>-1.5189999999999999</v>
      </c>
    </row>
    <row r="4524" spans="6:7" x14ac:dyDescent="0.25">
      <c r="F4524">
        <v>454.988</v>
      </c>
      <c r="G4524">
        <v>-1.496</v>
      </c>
    </row>
    <row r="4525" spans="6:7" x14ac:dyDescent="0.25">
      <c r="F4525">
        <v>455.08800000000002</v>
      </c>
      <c r="G4525">
        <v>-1.488</v>
      </c>
    </row>
    <row r="4526" spans="6:7" x14ac:dyDescent="0.25">
      <c r="F4526">
        <v>455.18799999999999</v>
      </c>
      <c r="G4526">
        <v>-1.4790000000000001</v>
      </c>
    </row>
    <row r="4527" spans="6:7" x14ac:dyDescent="0.25">
      <c r="F4527">
        <v>455.28800000000001</v>
      </c>
      <c r="G4527">
        <v>-1.5089999999999999</v>
      </c>
    </row>
    <row r="4528" spans="6:7" x14ac:dyDescent="0.25">
      <c r="F4528">
        <v>455.38799999999998</v>
      </c>
      <c r="G4528">
        <v>-1.522</v>
      </c>
    </row>
    <row r="4529" spans="6:7" x14ac:dyDescent="0.25">
      <c r="F4529">
        <v>455.488</v>
      </c>
      <c r="G4529">
        <v>-1.532</v>
      </c>
    </row>
    <row r="4530" spans="6:7" x14ac:dyDescent="0.25">
      <c r="F4530">
        <v>455.58800000000002</v>
      </c>
      <c r="G4530">
        <v>-1.556</v>
      </c>
    </row>
    <row r="4531" spans="6:7" x14ac:dyDescent="0.25">
      <c r="F4531">
        <v>455.68799999999999</v>
      </c>
      <c r="G4531">
        <v>-1.5840000000000001</v>
      </c>
    </row>
    <row r="4532" spans="6:7" x14ac:dyDescent="0.25">
      <c r="F4532">
        <v>455.78800000000001</v>
      </c>
      <c r="G4532">
        <v>-1.59</v>
      </c>
    </row>
    <row r="4533" spans="6:7" x14ac:dyDescent="0.25">
      <c r="F4533">
        <v>455.88799999999998</v>
      </c>
      <c r="G4533">
        <v>-1.579</v>
      </c>
    </row>
    <row r="4534" spans="6:7" x14ac:dyDescent="0.25">
      <c r="F4534">
        <v>455.988</v>
      </c>
      <c r="G4534">
        <v>-1.583</v>
      </c>
    </row>
    <row r="4535" spans="6:7" x14ac:dyDescent="0.25">
      <c r="F4535">
        <v>456.08800000000002</v>
      </c>
      <c r="G4535">
        <v>-1.589</v>
      </c>
    </row>
    <row r="4536" spans="6:7" x14ac:dyDescent="0.25">
      <c r="F4536">
        <v>456.18799999999999</v>
      </c>
      <c r="G4536">
        <v>-1.615</v>
      </c>
    </row>
    <row r="4537" spans="6:7" x14ac:dyDescent="0.25">
      <c r="F4537">
        <v>456.28800000000001</v>
      </c>
      <c r="G4537">
        <v>-1.5940000000000001</v>
      </c>
    </row>
    <row r="4538" spans="6:7" x14ac:dyDescent="0.25">
      <c r="F4538">
        <v>456.38799999999998</v>
      </c>
      <c r="G4538">
        <v>-1.599</v>
      </c>
    </row>
    <row r="4539" spans="6:7" x14ac:dyDescent="0.25">
      <c r="F4539">
        <v>456.488</v>
      </c>
      <c r="G4539">
        <v>-1.6</v>
      </c>
    </row>
    <row r="4540" spans="6:7" x14ac:dyDescent="0.25">
      <c r="F4540">
        <v>456.58800000000002</v>
      </c>
      <c r="G4540">
        <v>-1.6020000000000001</v>
      </c>
    </row>
    <row r="4541" spans="6:7" x14ac:dyDescent="0.25">
      <c r="F4541">
        <v>456.68799999999999</v>
      </c>
      <c r="G4541">
        <v>-1.599</v>
      </c>
    </row>
    <row r="4542" spans="6:7" x14ac:dyDescent="0.25">
      <c r="F4542">
        <v>456.78800000000001</v>
      </c>
      <c r="G4542">
        <v>-1.615</v>
      </c>
    </row>
    <row r="4543" spans="6:7" x14ac:dyDescent="0.25">
      <c r="F4543">
        <v>456.88799999999998</v>
      </c>
      <c r="G4543">
        <v>-1.6060000000000001</v>
      </c>
    </row>
    <row r="4544" spans="6:7" x14ac:dyDescent="0.25">
      <c r="F4544">
        <v>456.988</v>
      </c>
      <c r="G4544">
        <v>-1.6060000000000001</v>
      </c>
    </row>
    <row r="4545" spans="6:7" x14ac:dyDescent="0.25">
      <c r="F4545">
        <v>457.08800000000002</v>
      </c>
      <c r="G4545">
        <v>-1.6060000000000001</v>
      </c>
    </row>
    <row r="4546" spans="6:7" x14ac:dyDescent="0.25">
      <c r="F4546">
        <v>457.18799999999999</v>
      </c>
      <c r="G4546">
        <v>-1.59</v>
      </c>
    </row>
    <row r="4547" spans="6:7" x14ac:dyDescent="0.25">
      <c r="F4547">
        <v>457.28800000000001</v>
      </c>
      <c r="G4547">
        <v>-1.575</v>
      </c>
    </row>
    <row r="4548" spans="6:7" x14ac:dyDescent="0.25">
      <c r="F4548">
        <v>457.38799999999998</v>
      </c>
      <c r="G4548">
        <v>-1.5680000000000001</v>
      </c>
    </row>
    <row r="4549" spans="6:7" x14ac:dyDescent="0.25">
      <c r="F4549">
        <v>457.488</v>
      </c>
      <c r="G4549">
        <v>-1.577</v>
      </c>
    </row>
    <row r="4550" spans="6:7" x14ac:dyDescent="0.25">
      <c r="F4550">
        <v>457.58800000000002</v>
      </c>
      <c r="G4550">
        <v>-1.5669999999999999</v>
      </c>
    </row>
    <row r="4551" spans="6:7" x14ac:dyDescent="0.25">
      <c r="F4551">
        <v>457.68799999999999</v>
      </c>
      <c r="G4551">
        <v>-1.5609999999999999</v>
      </c>
    </row>
    <row r="4552" spans="6:7" x14ac:dyDescent="0.25">
      <c r="F4552">
        <v>457.78800000000001</v>
      </c>
      <c r="G4552">
        <v>-1.5549999999999999</v>
      </c>
    </row>
    <row r="4553" spans="6:7" x14ac:dyDescent="0.25">
      <c r="F4553">
        <v>457.88799999999998</v>
      </c>
      <c r="G4553">
        <v>-1.583</v>
      </c>
    </row>
    <row r="4554" spans="6:7" x14ac:dyDescent="0.25">
      <c r="F4554">
        <v>457.988</v>
      </c>
      <c r="G4554">
        <v>-1.591</v>
      </c>
    </row>
    <row r="4555" spans="6:7" x14ac:dyDescent="0.25">
      <c r="F4555">
        <v>458.08800000000002</v>
      </c>
      <c r="G4555">
        <v>-1.603</v>
      </c>
    </row>
    <row r="4556" spans="6:7" x14ac:dyDescent="0.25">
      <c r="F4556">
        <v>458.18799999999999</v>
      </c>
      <c r="G4556">
        <v>-1.5980000000000001</v>
      </c>
    </row>
    <row r="4557" spans="6:7" x14ac:dyDescent="0.25">
      <c r="F4557">
        <v>458.28800000000001</v>
      </c>
      <c r="G4557">
        <v>-1.573</v>
      </c>
    </row>
    <row r="4558" spans="6:7" x14ac:dyDescent="0.25">
      <c r="F4558">
        <v>458.38799999999998</v>
      </c>
      <c r="G4558">
        <v>-1.5660000000000001</v>
      </c>
    </row>
    <row r="4559" spans="6:7" x14ac:dyDescent="0.25">
      <c r="F4559">
        <v>458.488</v>
      </c>
      <c r="G4559">
        <v>-1.5669999999999999</v>
      </c>
    </row>
    <row r="4560" spans="6:7" x14ac:dyDescent="0.25">
      <c r="F4560">
        <v>458.58800000000002</v>
      </c>
      <c r="G4560">
        <v>-1.577</v>
      </c>
    </row>
    <row r="4561" spans="6:7" x14ac:dyDescent="0.25">
      <c r="F4561">
        <v>458.68799999999999</v>
      </c>
      <c r="G4561">
        <v>-1.595</v>
      </c>
    </row>
    <row r="4562" spans="6:7" x14ac:dyDescent="0.25">
      <c r="F4562">
        <v>458.78800000000001</v>
      </c>
      <c r="G4562">
        <v>-1.587</v>
      </c>
    </row>
    <row r="4563" spans="6:7" x14ac:dyDescent="0.25">
      <c r="F4563">
        <v>458.88799999999998</v>
      </c>
      <c r="G4563">
        <v>-1.556</v>
      </c>
    </row>
    <row r="4564" spans="6:7" x14ac:dyDescent="0.25">
      <c r="F4564">
        <v>458.988</v>
      </c>
      <c r="G4564">
        <v>-1.5409999999999999</v>
      </c>
    </row>
    <row r="4565" spans="6:7" x14ac:dyDescent="0.25">
      <c r="F4565">
        <v>459.08800000000002</v>
      </c>
      <c r="G4565">
        <v>-1.5489999999999999</v>
      </c>
    </row>
    <row r="4566" spans="6:7" x14ac:dyDescent="0.25">
      <c r="F4566">
        <v>459.18799999999999</v>
      </c>
      <c r="G4566">
        <v>-1.5680000000000001</v>
      </c>
    </row>
    <row r="4567" spans="6:7" x14ac:dyDescent="0.25">
      <c r="F4567">
        <v>459.28800000000001</v>
      </c>
      <c r="G4567">
        <v>-1.597</v>
      </c>
    </row>
    <row r="4568" spans="6:7" x14ac:dyDescent="0.25">
      <c r="F4568">
        <v>459.38799999999998</v>
      </c>
      <c r="G4568">
        <v>-1.607</v>
      </c>
    </row>
    <row r="4569" spans="6:7" x14ac:dyDescent="0.25">
      <c r="F4569">
        <v>459.488</v>
      </c>
      <c r="G4569">
        <v>-1.62</v>
      </c>
    </row>
    <row r="4570" spans="6:7" x14ac:dyDescent="0.25">
      <c r="F4570">
        <v>459.58800000000002</v>
      </c>
      <c r="G4570">
        <v>-1.65</v>
      </c>
    </row>
    <row r="4571" spans="6:7" x14ac:dyDescent="0.25">
      <c r="F4571">
        <v>459.68799999999999</v>
      </c>
      <c r="G4571">
        <v>-1.635</v>
      </c>
    </row>
    <row r="4572" spans="6:7" x14ac:dyDescent="0.25">
      <c r="F4572">
        <v>459.78800000000001</v>
      </c>
      <c r="G4572">
        <v>-1.6479999999999999</v>
      </c>
    </row>
    <row r="4573" spans="6:7" x14ac:dyDescent="0.25">
      <c r="F4573">
        <v>459.88799999999998</v>
      </c>
      <c r="G4573">
        <v>-1.6739999999999999</v>
      </c>
    </row>
    <row r="4574" spans="6:7" x14ac:dyDescent="0.25">
      <c r="F4574">
        <v>459.988</v>
      </c>
      <c r="G4574">
        <v>-1.667</v>
      </c>
    </row>
    <row r="4575" spans="6:7" x14ac:dyDescent="0.25">
      <c r="F4575">
        <v>460.08800000000002</v>
      </c>
      <c r="G4575">
        <v>-1.66</v>
      </c>
    </row>
    <row r="4576" spans="6:7" x14ac:dyDescent="0.25">
      <c r="F4576">
        <v>460.18799999999999</v>
      </c>
      <c r="G4576">
        <v>-1.6419999999999999</v>
      </c>
    </row>
    <row r="4577" spans="6:7" x14ac:dyDescent="0.25">
      <c r="F4577">
        <v>460.28800000000001</v>
      </c>
      <c r="G4577">
        <v>-1.6539999999999999</v>
      </c>
    </row>
    <row r="4578" spans="6:7" x14ac:dyDescent="0.25">
      <c r="F4578">
        <v>460.38799999999998</v>
      </c>
      <c r="G4578">
        <v>-1.6559999999999999</v>
      </c>
    </row>
    <row r="4579" spans="6:7" x14ac:dyDescent="0.25">
      <c r="F4579">
        <v>460.488</v>
      </c>
      <c r="G4579">
        <v>-1.645</v>
      </c>
    </row>
    <row r="4580" spans="6:7" x14ac:dyDescent="0.25">
      <c r="F4580">
        <v>460.58800000000002</v>
      </c>
      <c r="G4580">
        <v>-1.64</v>
      </c>
    </row>
    <row r="4581" spans="6:7" x14ac:dyDescent="0.25">
      <c r="F4581">
        <v>460.68799999999999</v>
      </c>
      <c r="G4581">
        <v>-1.65</v>
      </c>
    </row>
    <row r="4582" spans="6:7" x14ac:dyDescent="0.25">
      <c r="F4582">
        <v>460.78800000000001</v>
      </c>
      <c r="G4582">
        <v>-1.6579999999999999</v>
      </c>
    </row>
    <row r="4583" spans="6:7" x14ac:dyDescent="0.25">
      <c r="F4583">
        <v>460.88799999999998</v>
      </c>
      <c r="G4583">
        <v>-1.639</v>
      </c>
    </row>
    <row r="4584" spans="6:7" x14ac:dyDescent="0.25">
      <c r="F4584">
        <v>460.988</v>
      </c>
      <c r="G4584">
        <v>-1.6279999999999999</v>
      </c>
    </row>
    <row r="4585" spans="6:7" x14ac:dyDescent="0.25">
      <c r="F4585">
        <v>461.08800000000002</v>
      </c>
      <c r="G4585">
        <v>-1.6279999999999999</v>
      </c>
    </row>
    <row r="4586" spans="6:7" x14ac:dyDescent="0.25">
      <c r="F4586">
        <v>461.18799999999999</v>
      </c>
      <c r="G4586">
        <v>-1.64</v>
      </c>
    </row>
    <row r="4587" spans="6:7" x14ac:dyDescent="0.25">
      <c r="F4587">
        <v>461.28800000000001</v>
      </c>
      <c r="G4587">
        <v>-1.657</v>
      </c>
    </row>
    <row r="4588" spans="6:7" x14ac:dyDescent="0.25">
      <c r="F4588">
        <v>461.38799999999998</v>
      </c>
      <c r="G4588">
        <v>-1.649</v>
      </c>
    </row>
    <row r="4589" spans="6:7" x14ac:dyDescent="0.25">
      <c r="F4589">
        <v>461.488</v>
      </c>
      <c r="G4589">
        <v>-1.625</v>
      </c>
    </row>
    <row r="4590" spans="6:7" x14ac:dyDescent="0.25">
      <c r="F4590">
        <v>461.58800000000002</v>
      </c>
      <c r="G4590">
        <v>-1.6439999999999999</v>
      </c>
    </row>
    <row r="4591" spans="6:7" x14ac:dyDescent="0.25">
      <c r="F4591">
        <v>461.68799999999999</v>
      </c>
      <c r="G4591">
        <v>-1.659</v>
      </c>
    </row>
    <row r="4592" spans="6:7" x14ac:dyDescent="0.25">
      <c r="F4592">
        <v>461.78800000000001</v>
      </c>
      <c r="G4592">
        <v>-1.66</v>
      </c>
    </row>
    <row r="4593" spans="6:7" x14ac:dyDescent="0.25">
      <c r="F4593">
        <v>461.88799999999998</v>
      </c>
      <c r="G4593">
        <v>-1.6559999999999999</v>
      </c>
    </row>
    <row r="4594" spans="6:7" x14ac:dyDescent="0.25">
      <c r="F4594">
        <v>461.988</v>
      </c>
      <c r="G4594">
        <v>-1.643</v>
      </c>
    </row>
    <row r="4595" spans="6:7" x14ac:dyDescent="0.25">
      <c r="F4595">
        <v>462.08800000000002</v>
      </c>
      <c r="G4595">
        <v>-1.6379999999999999</v>
      </c>
    </row>
    <row r="4596" spans="6:7" x14ac:dyDescent="0.25">
      <c r="F4596">
        <v>462.18799999999999</v>
      </c>
      <c r="G4596">
        <v>-1.65</v>
      </c>
    </row>
    <row r="4597" spans="6:7" x14ac:dyDescent="0.25">
      <c r="F4597">
        <v>462.28800000000001</v>
      </c>
      <c r="G4597">
        <v>-1.631</v>
      </c>
    </row>
    <row r="4598" spans="6:7" x14ac:dyDescent="0.25">
      <c r="F4598">
        <v>462.38799999999998</v>
      </c>
      <c r="G4598">
        <v>-1.63</v>
      </c>
    </row>
    <row r="4599" spans="6:7" x14ac:dyDescent="0.25">
      <c r="F4599">
        <v>462.488</v>
      </c>
      <c r="G4599">
        <v>-1.635</v>
      </c>
    </row>
    <row r="4600" spans="6:7" x14ac:dyDescent="0.25">
      <c r="F4600">
        <v>462.58800000000002</v>
      </c>
      <c r="G4600">
        <v>-1.635</v>
      </c>
    </row>
    <row r="4601" spans="6:7" x14ac:dyDescent="0.25">
      <c r="F4601">
        <v>462.68799999999999</v>
      </c>
      <c r="G4601">
        <v>-1.619</v>
      </c>
    </row>
    <row r="4602" spans="6:7" x14ac:dyDescent="0.25">
      <c r="F4602">
        <v>462.78800000000001</v>
      </c>
      <c r="G4602">
        <v>-1.5980000000000001</v>
      </c>
    </row>
    <row r="4603" spans="6:7" x14ac:dyDescent="0.25">
      <c r="F4603">
        <v>462.88799999999998</v>
      </c>
      <c r="G4603">
        <v>-1.595</v>
      </c>
    </row>
    <row r="4604" spans="6:7" x14ac:dyDescent="0.25">
      <c r="F4604">
        <v>462.988</v>
      </c>
      <c r="G4604">
        <v>-1.627</v>
      </c>
    </row>
    <row r="4605" spans="6:7" x14ac:dyDescent="0.25">
      <c r="F4605">
        <v>463.08800000000002</v>
      </c>
      <c r="G4605">
        <v>-1.6459999999999999</v>
      </c>
    </row>
    <row r="4606" spans="6:7" x14ac:dyDescent="0.25">
      <c r="F4606">
        <v>463.18799999999999</v>
      </c>
      <c r="G4606">
        <v>-1.6419999999999999</v>
      </c>
    </row>
    <row r="4607" spans="6:7" x14ac:dyDescent="0.25">
      <c r="F4607">
        <v>463.28800000000001</v>
      </c>
      <c r="G4607">
        <v>-1.635</v>
      </c>
    </row>
    <row r="4608" spans="6:7" x14ac:dyDescent="0.25">
      <c r="F4608">
        <v>463.38799999999998</v>
      </c>
      <c r="G4608">
        <v>-1.637</v>
      </c>
    </row>
    <row r="4609" spans="6:7" x14ac:dyDescent="0.25">
      <c r="F4609">
        <v>463.488</v>
      </c>
      <c r="G4609">
        <v>-1.623</v>
      </c>
    </row>
    <row r="4610" spans="6:7" x14ac:dyDescent="0.25">
      <c r="F4610">
        <v>463.58800000000002</v>
      </c>
      <c r="G4610">
        <v>-1.62</v>
      </c>
    </row>
    <row r="4611" spans="6:7" x14ac:dyDescent="0.25">
      <c r="F4611">
        <v>463.68799999999999</v>
      </c>
      <c r="G4611">
        <v>-1.6060000000000001</v>
      </c>
    </row>
    <row r="4612" spans="6:7" x14ac:dyDescent="0.25">
      <c r="F4612">
        <v>463.78800000000001</v>
      </c>
      <c r="G4612">
        <v>-1.599</v>
      </c>
    </row>
    <row r="4613" spans="6:7" x14ac:dyDescent="0.25">
      <c r="F4613">
        <v>463.88799999999998</v>
      </c>
      <c r="G4613">
        <v>-1.62</v>
      </c>
    </row>
    <row r="4614" spans="6:7" x14ac:dyDescent="0.25">
      <c r="F4614">
        <v>463.988</v>
      </c>
      <c r="G4614">
        <v>-1.633</v>
      </c>
    </row>
    <row r="4615" spans="6:7" x14ac:dyDescent="0.25">
      <c r="F4615">
        <v>464.08800000000002</v>
      </c>
      <c r="G4615">
        <v>-1.6359999999999999</v>
      </c>
    </row>
    <row r="4616" spans="6:7" x14ac:dyDescent="0.25">
      <c r="F4616">
        <v>464.18799999999999</v>
      </c>
      <c r="G4616">
        <v>-1.6240000000000001</v>
      </c>
    </row>
    <row r="4617" spans="6:7" x14ac:dyDescent="0.25">
      <c r="F4617">
        <v>464.28800000000001</v>
      </c>
      <c r="G4617">
        <v>-1.629</v>
      </c>
    </row>
    <row r="4618" spans="6:7" x14ac:dyDescent="0.25">
      <c r="F4618">
        <v>464.38799999999998</v>
      </c>
      <c r="G4618">
        <v>-1.647</v>
      </c>
    </row>
    <row r="4619" spans="6:7" x14ac:dyDescent="0.25">
      <c r="F4619">
        <v>464.488</v>
      </c>
      <c r="G4619">
        <v>-1.641</v>
      </c>
    </row>
    <row r="4620" spans="6:7" x14ac:dyDescent="0.25">
      <c r="F4620">
        <v>464.58800000000002</v>
      </c>
      <c r="G4620">
        <v>-1.631</v>
      </c>
    </row>
    <row r="4621" spans="6:7" x14ac:dyDescent="0.25">
      <c r="F4621">
        <v>464.68799999999999</v>
      </c>
      <c r="G4621">
        <v>-1.6339999999999999</v>
      </c>
    </row>
    <row r="4622" spans="6:7" x14ac:dyDescent="0.25">
      <c r="F4622">
        <v>464.78800000000001</v>
      </c>
      <c r="G4622">
        <v>-1.6160000000000001</v>
      </c>
    </row>
    <row r="4623" spans="6:7" x14ac:dyDescent="0.25">
      <c r="F4623">
        <v>464.88799999999998</v>
      </c>
      <c r="G4623">
        <v>-1.61</v>
      </c>
    </row>
    <row r="4624" spans="6:7" x14ac:dyDescent="0.25">
      <c r="F4624">
        <v>464.988</v>
      </c>
      <c r="G4624">
        <v>-1.5880000000000001</v>
      </c>
    </row>
    <row r="4625" spans="6:7" x14ac:dyDescent="0.25">
      <c r="F4625">
        <v>465.08800000000002</v>
      </c>
      <c r="G4625">
        <v>-1.6040000000000001</v>
      </c>
    </row>
    <row r="4626" spans="6:7" x14ac:dyDescent="0.25">
      <c r="F4626">
        <v>465.18799999999999</v>
      </c>
      <c r="G4626">
        <v>-1.619</v>
      </c>
    </row>
    <row r="4627" spans="6:7" x14ac:dyDescent="0.25">
      <c r="F4627">
        <v>465.28800000000001</v>
      </c>
      <c r="G4627">
        <v>-1.6319999999999999</v>
      </c>
    </row>
    <row r="4628" spans="6:7" x14ac:dyDescent="0.25">
      <c r="F4628">
        <v>465.38799999999998</v>
      </c>
      <c r="G4628">
        <v>-1.631</v>
      </c>
    </row>
    <row r="4629" spans="6:7" x14ac:dyDescent="0.25">
      <c r="F4629">
        <v>465.488</v>
      </c>
      <c r="G4629">
        <v>-1.64</v>
      </c>
    </row>
    <row r="4630" spans="6:7" x14ac:dyDescent="0.25">
      <c r="F4630">
        <v>465.58800000000002</v>
      </c>
      <c r="G4630">
        <v>-1.6419999999999999</v>
      </c>
    </row>
    <row r="4631" spans="6:7" x14ac:dyDescent="0.25">
      <c r="F4631">
        <v>465.68799999999999</v>
      </c>
      <c r="G4631">
        <v>-1.6220000000000001</v>
      </c>
    </row>
    <row r="4632" spans="6:7" x14ac:dyDescent="0.25">
      <c r="F4632">
        <v>465.78800000000001</v>
      </c>
      <c r="G4632">
        <v>-1.6080000000000001</v>
      </c>
    </row>
    <row r="4633" spans="6:7" x14ac:dyDescent="0.25">
      <c r="F4633">
        <v>465.88799999999998</v>
      </c>
      <c r="G4633">
        <v>-1.605</v>
      </c>
    </row>
    <row r="4634" spans="6:7" x14ac:dyDescent="0.25">
      <c r="F4634">
        <v>465.988</v>
      </c>
      <c r="G4634">
        <v>-1.6060000000000001</v>
      </c>
    </row>
    <row r="4635" spans="6:7" x14ac:dyDescent="0.25">
      <c r="F4635">
        <v>466.08800000000002</v>
      </c>
      <c r="G4635">
        <v>-1.607</v>
      </c>
    </row>
    <row r="4636" spans="6:7" x14ac:dyDescent="0.25">
      <c r="F4636">
        <v>466.18799999999999</v>
      </c>
      <c r="G4636">
        <v>-1.627</v>
      </c>
    </row>
    <row r="4637" spans="6:7" x14ac:dyDescent="0.25">
      <c r="F4637">
        <v>466.28800000000001</v>
      </c>
      <c r="G4637">
        <v>-1.6379999999999999</v>
      </c>
    </row>
    <row r="4638" spans="6:7" x14ac:dyDescent="0.25">
      <c r="F4638">
        <v>466.38799999999998</v>
      </c>
      <c r="G4638">
        <v>-1.655</v>
      </c>
    </row>
    <row r="4639" spans="6:7" x14ac:dyDescent="0.25">
      <c r="F4639">
        <v>466.488</v>
      </c>
      <c r="G4639">
        <v>-1.6519999999999999</v>
      </c>
    </row>
    <row r="4640" spans="6:7" x14ac:dyDescent="0.25">
      <c r="F4640">
        <v>466.58800000000002</v>
      </c>
      <c r="G4640">
        <v>-1.673</v>
      </c>
    </row>
    <row r="4641" spans="6:7" x14ac:dyDescent="0.25">
      <c r="F4641">
        <v>466.68799999999999</v>
      </c>
      <c r="G4641">
        <v>-1.698</v>
      </c>
    </row>
    <row r="4642" spans="6:7" x14ac:dyDescent="0.25">
      <c r="F4642">
        <v>466.78800000000001</v>
      </c>
      <c r="G4642">
        <v>-1.6819999999999999</v>
      </c>
    </row>
    <row r="4643" spans="6:7" x14ac:dyDescent="0.25">
      <c r="F4643">
        <v>466.88799999999998</v>
      </c>
      <c r="G4643">
        <v>-1.655</v>
      </c>
    </row>
    <row r="4644" spans="6:7" x14ac:dyDescent="0.25">
      <c r="F4644">
        <v>466.988</v>
      </c>
      <c r="G4644">
        <v>-1.603</v>
      </c>
    </row>
    <row r="4645" spans="6:7" x14ac:dyDescent="0.25">
      <c r="F4645">
        <v>467.08800000000002</v>
      </c>
      <c r="G4645">
        <v>-1.591</v>
      </c>
    </row>
    <row r="4646" spans="6:7" x14ac:dyDescent="0.25">
      <c r="F4646">
        <v>467.18799999999999</v>
      </c>
      <c r="G4646">
        <v>-1.5780000000000001</v>
      </c>
    </row>
    <row r="4647" spans="6:7" x14ac:dyDescent="0.25">
      <c r="F4647">
        <v>467.28800000000001</v>
      </c>
      <c r="G4647">
        <v>-1.613</v>
      </c>
    </row>
    <row r="4648" spans="6:7" x14ac:dyDescent="0.25">
      <c r="F4648">
        <v>467.38799999999998</v>
      </c>
      <c r="G4648">
        <v>-1.6359999999999999</v>
      </c>
    </row>
    <row r="4649" spans="6:7" x14ac:dyDescent="0.25">
      <c r="F4649">
        <v>467.488</v>
      </c>
      <c r="G4649">
        <v>-1.6319999999999999</v>
      </c>
    </row>
    <row r="4650" spans="6:7" x14ac:dyDescent="0.25">
      <c r="F4650">
        <v>467.58800000000002</v>
      </c>
      <c r="G4650">
        <v>-1.591</v>
      </c>
    </row>
    <row r="4651" spans="6:7" x14ac:dyDescent="0.25">
      <c r="F4651">
        <v>467.68799999999999</v>
      </c>
      <c r="G4651">
        <v>-1.57</v>
      </c>
    </row>
    <row r="4652" spans="6:7" x14ac:dyDescent="0.25">
      <c r="F4652">
        <v>467.78800000000001</v>
      </c>
      <c r="G4652">
        <v>-1.5669999999999999</v>
      </c>
    </row>
    <row r="4653" spans="6:7" x14ac:dyDescent="0.25">
      <c r="F4653">
        <v>467.88799999999998</v>
      </c>
      <c r="G4653">
        <v>-1.5740000000000001</v>
      </c>
    </row>
    <row r="4654" spans="6:7" x14ac:dyDescent="0.25">
      <c r="F4654">
        <v>467.988</v>
      </c>
      <c r="G4654">
        <v>-1.571</v>
      </c>
    </row>
    <row r="4655" spans="6:7" x14ac:dyDescent="0.25">
      <c r="F4655">
        <v>468.08800000000002</v>
      </c>
      <c r="G4655">
        <v>-1.579</v>
      </c>
    </row>
    <row r="4656" spans="6:7" x14ac:dyDescent="0.25">
      <c r="F4656">
        <v>468.18799999999999</v>
      </c>
      <c r="G4656">
        <v>-1.571</v>
      </c>
    </row>
    <row r="4657" spans="6:7" x14ac:dyDescent="0.25">
      <c r="F4657">
        <v>468.28800000000001</v>
      </c>
      <c r="G4657">
        <v>-1.5589999999999999</v>
      </c>
    </row>
    <row r="4658" spans="6:7" x14ac:dyDescent="0.25">
      <c r="F4658">
        <v>468.38799999999998</v>
      </c>
      <c r="G4658">
        <v>-1.569</v>
      </c>
    </row>
    <row r="4659" spans="6:7" x14ac:dyDescent="0.25">
      <c r="F4659">
        <v>468.488</v>
      </c>
      <c r="G4659">
        <v>-1.58</v>
      </c>
    </row>
    <row r="4660" spans="6:7" x14ac:dyDescent="0.25">
      <c r="F4660">
        <v>468.58800000000002</v>
      </c>
      <c r="G4660">
        <v>-1.5840000000000001</v>
      </c>
    </row>
    <row r="4661" spans="6:7" x14ac:dyDescent="0.25">
      <c r="F4661">
        <v>468.68799999999999</v>
      </c>
      <c r="G4661">
        <v>-1.585</v>
      </c>
    </row>
    <row r="4662" spans="6:7" x14ac:dyDescent="0.25">
      <c r="F4662">
        <v>468.78800000000001</v>
      </c>
      <c r="G4662">
        <v>-1.589</v>
      </c>
    </row>
    <row r="4663" spans="6:7" x14ac:dyDescent="0.25">
      <c r="F4663">
        <v>468.88799999999998</v>
      </c>
      <c r="G4663">
        <v>-1.5880000000000001</v>
      </c>
    </row>
    <row r="4664" spans="6:7" x14ac:dyDescent="0.25">
      <c r="F4664">
        <v>468.988</v>
      </c>
      <c r="G4664">
        <v>-1.581</v>
      </c>
    </row>
    <row r="4665" spans="6:7" x14ac:dyDescent="0.25">
      <c r="F4665">
        <v>469.08800000000002</v>
      </c>
      <c r="G4665">
        <v>-1.587</v>
      </c>
    </row>
    <row r="4666" spans="6:7" x14ac:dyDescent="0.25">
      <c r="F4666">
        <v>469.18799999999999</v>
      </c>
      <c r="G4666">
        <v>-1.5840000000000001</v>
      </c>
    </row>
    <row r="4667" spans="6:7" x14ac:dyDescent="0.25">
      <c r="F4667">
        <v>469.28800000000001</v>
      </c>
      <c r="G4667">
        <v>-1.587</v>
      </c>
    </row>
    <row r="4668" spans="6:7" x14ac:dyDescent="0.25">
      <c r="F4668">
        <v>469.38799999999998</v>
      </c>
      <c r="G4668">
        <v>-1.575</v>
      </c>
    </row>
    <row r="4669" spans="6:7" x14ac:dyDescent="0.25">
      <c r="F4669">
        <v>469.488</v>
      </c>
      <c r="G4669">
        <v>-1.5680000000000001</v>
      </c>
    </row>
    <row r="4670" spans="6:7" x14ac:dyDescent="0.25">
      <c r="F4670">
        <v>469.58800000000002</v>
      </c>
      <c r="G4670">
        <v>-1.5589999999999999</v>
      </c>
    </row>
    <row r="4671" spans="6:7" x14ac:dyDescent="0.25">
      <c r="F4671">
        <v>469.68799999999999</v>
      </c>
      <c r="G4671">
        <v>-1.57</v>
      </c>
    </row>
    <row r="4672" spans="6:7" x14ac:dyDescent="0.25">
      <c r="F4672">
        <v>469.78800000000001</v>
      </c>
      <c r="G4672">
        <v>-1.57</v>
      </c>
    </row>
    <row r="4673" spans="6:7" x14ac:dyDescent="0.25">
      <c r="F4673">
        <v>469.88799999999998</v>
      </c>
      <c r="G4673">
        <v>-1.5840000000000001</v>
      </c>
    </row>
    <row r="4674" spans="6:7" x14ac:dyDescent="0.25">
      <c r="F4674">
        <v>469.988</v>
      </c>
      <c r="G4674">
        <v>-1.627</v>
      </c>
    </row>
    <row r="4675" spans="6:7" x14ac:dyDescent="0.25">
      <c r="F4675">
        <v>470.08800000000002</v>
      </c>
      <c r="G4675">
        <v>-1.6259999999999999</v>
      </c>
    </row>
    <row r="4676" spans="6:7" x14ac:dyDescent="0.25">
      <c r="F4676">
        <v>470.18799999999999</v>
      </c>
      <c r="G4676">
        <v>-1.5940000000000001</v>
      </c>
    </row>
    <row r="4677" spans="6:7" x14ac:dyDescent="0.25">
      <c r="F4677">
        <v>470.28800000000001</v>
      </c>
      <c r="G4677">
        <v>-1.5780000000000001</v>
      </c>
    </row>
    <row r="4678" spans="6:7" x14ac:dyDescent="0.25">
      <c r="F4678">
        <v>470.38799999999998</v>
      </c>
      <c r="G4678">
        <v>-1.579</v>
      </c>
    </row>
    <row r="4679" spans="6:7" x14ac:dyDescent="0.25">
      <c r="F4679">
        <v>470.488</v>
      </c>
      <c r="G4679">
        <v>-1.595</v>
      </c>
    </row>
    <row r="4680" spans="6:7" x14ac:dyDescent="0.25">
      <c r="F4680">
        <v>470.58800000000002</v>
      </c>
      <c r="G4680">
        <v>-1.6180000000000001</v>
      </c>
    </row>
    <row r="4681" spans="6:7" x14ac:dyDescent="0.25">
      <c r="F4681">
        <v>470.68799999999999</v>
      </c>
      <c r="G4681">
        <v>-1.61</v>
      </c>
    </row>
    <row r="4682" spans="6:7" x14ac:dyDescent="0.25">
      <c r="F4682">
        <v>470.78800000000001</v>
      </c>
      <c r="G4682">
        <v>-1.613</v>
      </c>
    </row>
    <row r="4683" spans="6:7" x14ac:dyDescent="0.25">
      <c r="F4683">
        <v>470.88799999999998</v>
      </c>
      <c r="G4683">
        <v>-1.615</v>
      </c>
    </row>
    <row r="4684" spans="6:7" x14ac:dyDescent="0.25">
      <c r="F4684">
        <v>470.988</v>
      </c>
      <c r="G4684">
        <v>-1.625</v>
      </c>
    </row>
    <row r="4685" spans="6:7" x14ac:dyDescent="0.25">
      <c r="F4685">
        <v>471.08800000000002</v>
      </c>
      <c r="G4685">
        <v>-1.6020000000000001</v>
      </c>
    </row>
    <row r="4686" spans="6:7" x14ac:dyDescent="0.25">
      <c r="F4686">
        <v>471.18799999999999</v>
      </c>
      <c r="G4686">
        <v>-1.601</v>
      </c>
    </row>
    <row r="4687" spans="6:7" x14ac:dyDescent="0.25">
      <c r="F4687">
        <v>471.28800000000001</v>
      </c>
      <c r="G4687">
        <v>-1.589</v>
      </c>
    </row>
    <row r="4688" spans="6:7" x14ac:dyDescent="0.25">
      <c r="F4688">
        <v>471.38799999999998</v>
      </c>
      <c r="G4688">
        <v>-1.583</v>
      </c>
    </row>
    <row r="4689" spans="6:7" x14ac:dyDescent="0.25">
      <c r="F4689">
        <v>471.488</v>
      </c>
      <c r="G4689">
        <v>-1.57</v>
      </c>
    </row>
    <row r="4690" spans="6:7" x14ac:dyDescent="0.25">
      <c r="F4690">
        <v>471.58800000000002</v>
      </c>
      <c r="G4690">
        <v>-1.5549999999999999</v>
      </c>
    </row>
    <row r="4691" spans="6:7" x14ac:dyDescent="0.25">
      <c r="F4691">
        <v>471.68799999999999</v>
      </c>
      <c r="G4691">
        <v>-1.5409999999999999</v>
      </c>
    </row>
    <row r="4692" spans="6:7" x14ac:dyDescent="0.25">
      <c r="F4692">
        <v>471.78800000000001</v>
      </c>
      <c r="G4692">
        <v>-1.5369999999999999</v>
      </c>
    </row>
    <row r="4693" spans="6:7" x14ac:dyDescent="0.25">
      <c r="F4693">
        <v>471.88799999999998</v>
      </c>
      <c r="G4693">
        <v>-1.5489999999999999</v>
      </c>
    </row>
    <row r="4694" spans="6:7" x14ac:dyDescent="0.25">
      <c r="F4694">
        <v>471.988</v>
      </c>
      <c r="G4694">
        <v>-1.5409999999999999</v>
      </c>
    </row>
    <row r="4695" spans="6:7" x14ac:dyDescent="0.25">
      <c r="F4695">
        <v>472.08800000000002</v>
      </c>
      <c r="G4695">
        <v>-1.5369999999999999</v>
      </c>
    </row>
    <row r="4696" spans="6:7" x14ac:dyDescent="0.25">
      <c r="F4696">
        <v>472.18799999999999</v>
      </c>
      <c r="G4696">
        <v>-1.5589999999999999</v>
      </c>
    </row>
    <row r="4697" spans="6:7" x14ac:dyDescent="0.25">
      <c r="F4697">
        <v>472.28800000000001</v>
      </c>
      <c r="G4697">
        <v>-1.583</v>
      </c>
    </row>
    <row r="4698" spans="6:7" x14ac:dyDescent="0.25">
      <c r="F4698">
        <v>472.38799999999998</v>
      </c>
      <c r="G4698">
        <v>-1.5860000000000001</v>
      </c>
    </row>
    <row r="4699" spans="6:7" x14ac:dyDescent="0.25">
      <c r="F4699">
        <v>472.488</v>
      </c>
      <c r="G4699">
        <v>-1.5820000000000001</v>
      </c>
    </row>
    <row r="4700" spans="6:7" x14ac:dyDescent="0.25">
      <c r="F4700">
        <v>472.58800000000002</v>
      </c>
      <c r="G4700">
        <v>-1.603</v>
      </c>
    </row>
    <row r="4701" spans="6:7" x14ac:dyDescent="0.25">
      <c r="F4701">
        <v>472.68799999999999</v>
      </c>
      <c r="G4701">
        <v>-1.601</v>
      </c>
    </row>
    <row r="4702" spans="6:7" x14ac:dyDescent="0.25">
      <c r="F4702">
        <v>472.78800000000001</v>
      </c>
      <c r="G4702">
        <v>-1.61</v>
      </c>
    </row>
    <row r="4703" spans="6:7" x14ac:dyDescent="0.25">
      <c r="F4703">
        <v>472.88799999999998</v>
      </c>
      <c r="G4703">
        <v>-1.591</v>
      </c>
    </row>
    <row r="4704" spans="6:7" x14ac:dyDescent="0.25">
      <c r="F4704">
        <v>472.988</v>
      </c>
      <c r="G4704">
        <v>-1.577</v>
      </c>
    </row>
    <row r="4705" spans="6:7" x14ac:dyDescent="0.25">
      <c r="F4705">
        <v>473.08800000000002</v>
      </c>
      <c r="G4705">
        <v>-1.569</v>
      </c>
    </row>
    <row r="4706" spans="6:7" x14ac:dyDescent="0.25">
      <c r="F4706">
        <v>473.18799999999999</v>
      </c>
      <c r="G4706">
        <v>-1.5860000000000001</v>
      </c>
    </row>
    <row r="4707" spans="6:7" x14ac:dyDescent="0.25">
      <c r="F4707">
        <v>473.28800000000001</v>
      </c>
      <c r="G4707">
        <v>-1.595</v>
      </c>
    </row>
    <row r="4708" spans="6:7" x14ac:dyDescent="0.25">
      <c r="F4708">
        <v>473.38799999999998</v>
      </c>
      <c r="G4708">
        <v>-1.6240000000000001</v>
      </c>
    </row>
    <row r="4709" spans="6:7" x14ac:dyDescent="0.25">
      <c r="F4709">
        <v>473.488</v>
      </c>
      <c r="G4709">
        <v>-1.6279999999999999</v>
      </c>
    </row>
    <row r="4710" spans="6:7" x14ac:dyDescent="0.25">
      <c r="F4710">
        <v>473.58800000000002</v>
      </c>
      <c r="G4710">
        <v>-1.6060000000000001</v>
      </c>
    </row>
    <row r="4711" spans="6:7" x14ac:dyDescent="0.25">
      <c r="F4711">
        <v>473.68799999999999</v>
      </c>
      <c r="G4711">
        <v>-1.589</v>
      </c>
    </row>
    <row r="4712" spans="6:7" x14ac:dyDescent="0.25">
      <c r="F4712">
        <v>473.78800000000001</v>
      </c>
      <c r="G4712">
        <v>-1.6</v>
      </c>
    </row>
    <row r="4713" spans="6:7" x14ac:dyDescent="0.25">
      <c r="F4713">
        <v>473.88799999999998</v>
      </c>
      <c r="G4713">
        <v>-1.6</v>
      </c>
    </row>
    <row r="4714" spans="6:7" x14ac:dyDescent="0.25">
      <c r="F4714">
        <v>473.988</v>
      </c>
      <c r="G4714">
        <v>-1.6</v>
      </c>
    </row>
    <row r="4715" spans="6:7" x14ac:dyDescent="0.25">
      <c r="F4715">
        <v>474.08800000000002</v>
      </c>
      <c r="G4715">
        <v>-1.607</v>
      </c>
    </row>
    <row r="4716" spans="6:7" x14ac:dyDescent="0.25">
      <c r="F4716">
        <v>474.18799999999999</v>
      </c>
      <c r="G4716">
        <v>-1.6</v>
      </c>
    </row>
    <row r="4717" spans="6:7" x14ac:dyDescent="0.25">
      <c r="F4717">
        <v>474.28800000000001</v>
      </c>
      <c r="G4717">
        <v>-1.615</v>
      </c>
    </row>
    <row r="4718" spans="6:7" x14ac:dyDescent="0.25">
      <c r="F4718">
        <v>474.38799999999998</v>
      </c>
      <c r="G4718">
        <v>-1.611</v>
      </c>
    </row>
    <row r="4719" spans="6:7" x14ac:dyDescent="0.25">
      <c r="F4719">
        <v>474.488</v>
      </c>
      <c r="G4719">
        <v>-1.6120000000000001</v>
      </c>
    </row>
    <row r="4720" spans="6:7" x14ac:dyDescent="0.25">
      <c r="F4720">
        <v>474.58800000000002</v>
      </c>
      <c r="G4720">
        <v>-1.613</v>
      </c>
    </row>
    <row r="4721" spans="6:7" x14ac:dyDescent="0.25">
      <c r="F4721">
        <v>474.68799999999999</v>
      </c>
      <c r="G4721">
        <v>-1.62</v>
      </c>
    </row>
    <row r="4722" spans="6:7" x14ac:dyDescent="0.25">
      <c r="F4722">
        <v>474.78800000000001</v>
      </c>
      <c r="G4722">
        <v>-1.6080000000000001</v>
      </c>
    </row>
    <row r="4723" spans="6:7" x14ac:dyDescent="0.25">
      <c r="F4723">
        <v>474.88799999999998</v>
      </c>
      <c r="G4723">
        <v>-1.6160000000000001</v>
      </c>
    </row>
    <row r="4724" spans="6:7" x14ac:dyDescent="0.25">
      <c r="F4724">
        <v>474.988</v>
      </c>
      <c r="G4724">
        <v>-1.617</v>
      </c>
    </row>
    <row r="4725" spans="6:7" x14ac:dyDescent="0.25">
      <c r="F4725">
        <v>475.08800000000002</v>
      </c>
      <c r="G4725">
        <v>-1.6160000000000001</v>
      </c>
    </row>
    <row r="4726" spans="6:7" x14ac:dyDescent="0.25">
      <c r="F4726">
        <v>475.18799999999999</v>
      </c>
      <c r="G4726">
        <v>-1.617</v>
      </c>
    </row>
    <row r="4727" spans="6:7" x14ac:dyDescent="0.25">
      <c r="F4727">
        <v>475.28800000000001</v>
      </c>
      <c r="G4727">
        <v>-1.6180000000000001</v>
      </c>
    </row>
    <row r="4728" spans="6:7" x14ac:dyDescent="0.25">
      <c r="F4728">
        <v>475.38799999999998</v>
      </c>
      <c r="G4728">
        <v>-1.6080000000000001</v>
      </c>
    </row>
    <row r="4729" spans="6:7" x14ac:dyDescent="0.25">
      <c r="F4729">
        <v>475.488</v>
      </c>
      <c r="G4729">
        <v>-1.5880000000000001</v>
      </c>
    </row>
    <row r="4730" spans="6:7" x14ac:dyDescent="0.25">
      <c r="F4730">
        <v>475.58800000000002</v>
      </c>
      <c r="G4730">
        <v>-1.5680000000000001</v>
      </c>
    </row>
    <row r="4731" spans="6:7" x14ac:dyDescent="0.25">
      <c r="F4731">
        <v>475.68799999999999</v>
      </c>
      <c r="G4731">
        <v>-1.5620000000000001</v>
      </c>
    </row>
    <row r="4732" spans="6:7" x14ac:dyDescent="0.25">
      <c r="F4732">
        <v>475.78800000000001</v>
      </c>
      <c r="G4732">
        <v>-1.5620000000000001</v>
      </c>
    </row>
    <row r="4733" spans="6:7" x14ac:dyDescent="0.25">
      <c r="F4733">
        <v>475.88799999999998</v>
      </c>
      <c r="G4733">
        <v>-1.587</v>
      </c>
    </row>
    <row r="4734" spans="6:7" x14ac:dyDescent="0.25">
      <c r="F4734">
        <v>475.988</v>
      </c>
      <c r="G4734">
        <v>-1.5780000000000001</v>
      </c>
    </row>
    <row r="4735" spans="6:7" x14ac:dyDescent="0.25">
      <c r="F4735">
        <v>476.08800000000002</v>
      </c>
      <c r="G4735">
        <v>-1.57</v>
      </c>
    </row>
    <row r="4736" spans="6:7" x14ac:dyDescent="0.25">
      <c r="F4736">
        <v>476.18799999999999</v>
      </c>
      <c r="G4736">
        <v>-1.5740000000000001</v>
      </c>
    </row>
    <row r="4737" spans="6:7" x14ac:dyDescent="0.25">
      <c r="F4737">
        <v>476.28800000000001</v>
      </c>
      <c r="G4737">
        <v>-1.5880000000000001</v>
      </c>
    </row>
    <row r="4738" spans="6:7" x14ac:dyDescent="0.25">
      <c r="F4738">
        <v>476.38799999999998</v>
      </c>
      <c r="G4738">
        <v>-1.583</v>
      </c>
    </row>
    <row r="4739" spans="6:7" x14ac:dyDescent="0.25">
      <c r="F4739">
        <v>476.488</v>
      </c>
      <c r="G4739">
        <v>-1.58</v>
      </c>
    </row>
    <row r="4740" spans="6:7" x14ac:dyDescent="0.25">
      <c r="F4740">
        <v>476.58800000000002</v>
      </c>
      <c r="G4740">
        <v>-1.5860000000000001</v>
      </c>
    </row>
    <row r="4741" spans="6:7" x14ac:dyDescent="0.25">
      <c r="F4741">
        <v>476.68799999999999</v>
      </c>
      <c r="G4741">
        <v>-1.599</v>
      </c>
    </row>
    <row r="4742" spans="6:7" x14ac:dyDescent="0.25">
      <c r="F4742">
        <v>476.78800000000001</v>
      </c>
      <c r="G4742">
        <v>-1.5920000000000001</v>
      </c>
    </row>
    <row r="4743" spans="6:7" x14ac:dyDescent="0.25">
      <c r="F4743">
        <v>476.88799999999998</v>
      </c>
      <c r="G4743">
        <v>-1.597</v>
      </c>
    </row>
    <row r="4744" spans="6:7" x14ac:dyDescent="0.25">
      <c r="F4744">
        <v>476.988</v>
      </c>
      <c r="G4744">
        <v>-1.6020000000000001</v>
      </c>
    </row>
    <row r="4745" spans="6:7" x14ac:dyDescent="0.25">
      <c r="F4745">
        <v>477.08800000000002</v>
      </c>
      <c r="G4745">
        <v>-1.655</v>
      </c>
    </row>
    <row r="4746" spans="6:7" x14ac:dyDescent="0.25">
      <c r="F4746">
        <v>477.18799999999999</v>
      </c>
      <c r="G4746">
        <v>-1.655</v>
      </c>
    </row>
    <row r="4747" spans="6:7" x14ac:dyDescent="0.25">
      <c r="F4747">
        <v>477.28800000000001</v>
      </c>
      <c r="G4747">
        <v>-1.647</v>
      </c>
    </row>
    <row r="4748" spans="6:7" x14ac:dyDescent="0.25">
      <c r="F4748">
        <v>477.38799999999998</v>
      </c>
      <c r="G4748">
        <v>-1.613</v>
      </c>
    </row>
    <row r="4749" spans="6:7" x14ac:dyDescent="0.25">
      <c r="F4749">
        <v>477.488</v>
      </c>
      <c r="G4749">
        <v>-1.5860000000000001</v>
      </c>
    </row>
    <row r="4750" spans="6:7" x14ac:dyDescent="0.25">
      <c r="F4750">
        <v>477.58800000000002</v>
      </c>
      <c r="G4750">
        <v>-1.5960000000000001</v>
      </c>
    </row>
    <row r="4751" spans="6:7" x14ac:dyDescent="0.25">
      <c r="F4751">
        <v>477.68799999999999</v>
      </c>
      <c r="G4751">
        <v>-1.5860000000000001</v>
      </c>
    </row>
    <row r="4752" spans="6:7" x14ac:dyDescent="0.25">
      <c r="F4752">
        <v>477.78800000000001</v>
      </c>
      <c r="G4752">
        <v>-1.581</v>
      </c>
    </row>
    <row r="4753" spans="6:7" x14ac:dyDescent="0.25">
      <c r="F4753">
        <v>477.88799999999998</v>
      </c>
      <c r="G4753">
        <v>-1.57</v>
      </c>
    </row>
    <row r="4754" spans="6:7" x14ac:dyDescent="0.25">
      <c r="F4754">
        <v>477.988</v>
      </c>
      <c r="G4754">
        <v>-1.5720000000000001</v>
      </c>
    </row>
    <row r="4755" spans="6:7" x14ac:dyDescent="0.25">
      <c r="F4755">
        <v>478.08800000000002</v>
      </c>
      <c r="G4755">
        <v>-1.552</v>
      </c>
    </row>
    <row r="4756" spans="6:7" x14ac:dyDescent="0.25">
      <c r="F4756">
        <v>478.18799999999999</v>
      </c>
      <c r="G4756">
        <v>-1.546</v>
      </c>
    </row>
    <row r="4757" spans="6:7" x14ac:dyDescent="0.25">
      <c r="F4757">
        <v>478.28800000000001</v>
      </c>
      <c r="G4757">
        <v>-1.51</v>
      </c>
    </row>
    <row r="4758" spans="6:7" x14ac:dyDescent="0.25">
      <c r="F4758">
        <v>478.38799999999998</v>
      </c>
      <c r="G4758">
        <v>-1.4970000000000001</v>
      </c>
    </row>
    <row r="4759" spans="6:7" x14ac:dyDescent="0.25">
      <c r="F4759">
        <v>478.488</v>
      </c>
      <c r="G4759">
        <v>-1.4890000000000001</v>
      </c>
    </row>
    <row r="4760" spans="6:7" x14ac:dyDescent="0.25">
      <c r="F4760">
        <v>478.58800000000002</v>
      </c>
      <c r="G4760">
        <v>-1.5109999999999999</v>
      </c>
    </row>
    <row r="4761" spans="6:7" x14ac:dyDescent="0.25">
      <c r="F4761">
        <v>478.68799999999999</v>
      </c>
      <c r="G4761">
        <v>-1.5409999999999999</v>
      </c>
    </row>
    <row r="4762" spans="6:7" x14ac:dyDescent="0.25">
      <c r="F4762">
        <v>478.78800000000001</v>
      </c>
      <c r="G4762">
        <v>-1.55</v>
      </c>
    </row>
    <row r="4763" spans="6:7" x14ac:dyDescent="0.25">
      <c r="F4763">
        <v>478.88799999999998</v>
      </c>
      <c r="G4763">
        <v>-1.548</v>
      </c>
    </row>
    <row r="4764" spans="6:7" x14ac:dyDescent="0.25">
      <c r="F4764">
        <v>478.988</v>
      </c>
      <c r="G4764">
        <v>-1.534</v>
      </c>
    </row>
    <row r="4765" spans="6:7" x14ac:dyDescent="0.25">
      <c r="F4765">
        <v>479.08800000000002</v>
      </c>
      <c r="G4765">
        <v>-1.5369999999999999</v>
      </c>
    </row>
    <row r="4766" spans="6:7" x14ac:dyDescent="0.25">
      <c r="F4766">
        <v>479.18799999999999</v>
      </c>
      <c r="G4766">
        <v>-1.532</v>
      </c>
    </row>
    <row r="4767" spans="6:7" x14ac:dyDescent="0.25">
      <c r="F4767">
        <v>479.28800000000001</v>
      </c>
      <c r="G4767">
        <v>-1.5529999999999999</v>
      </c>
    </row>
    <row r="4768" spans="6:7" x14ac:dyDescent="0.25">
      <c r="F4768">
        <v>479.38799999999998</v>
      </c>
      <c r="G4768">
        <v>-1.55</v>
      </c>
    </row>
    <row r="4769" spans="6:7" x14ac:dyDescent="0.25">
      <c r="F4769">
        <v>479.488</v>
      </c>
      <c r="G4769">
        <v>-1.5629999999999999</v>
      </c>
    </row>
    <row r="4770" spans="6:7" x14ac:dyDescent="0.25">
      <c r="F4770">
        <v>479.58800000000002</v>
      </c>
      <c r="G4770">
        <v>-1.58</v>
      </c>
    </row>
    <row r="4771" spans="6:7" x14ac:dyDescent="0.25">
      <c r="F4771">
        <v>479.68799999999999</v>
      </c>
      <c r="G4771">
        <v>-1.5780000000000001</v>
      </c>
    </row>
    <row r="4772" spans="6:7" x14ac:dyDescent="0.25">
      <c r="F4772">
        <v>479.78800000000001</v>
      </c>
      <c r="G4772">
        <v>-1.5680000000000001</v>
      </c>
    </row>
    <row r="4773" spans="6:7" x14ac:dyDescent="0.25">
      <c r="F4773">
        <v>479.88799999999998</v>
      </c>
      <c r="G4773">
        <v>-1.5549999999999999</v>
      </c>
    </row>
    <row r="4774" spans="6:7" x14ac:dyDescent="0.25">
      <c r="F4774">
        <v>479.988</v>
      </c>
      <c r="G4774">
        <v>-1.583</v>
      </c>
    </row>
    <row r="4775" spans="6:7" x14ac:dyDescent="0.25">
      <c r="F4775">
        <v>480.08800000000002</v>
      </c>
      <c r="G4775">
        <v>-1.5669999999999999</v>
      </c>
    </row>
    <row r="4776" spans="6:7" x14ac:dyDescent="0.25">
      <c r="F4776">
        <v>480.18799999999999</v>
      </c>
      <c r="G4776">
        <v>-1.573</v>
      </c>
    </row>
    <row r="4777" spans="6:7" x14ac:dyDescent="0.25">
      <c r="F4777">
        <v>480.28800000000001</v>
      </c>
      <c r="G4777">
        <v>-1.575</v>
      </c>
    </row>
    <row r="4778" spans="6:7" x14ac:dyDescent="0.25">
      <c r="F4778">
        <v>480.38799999999998</v>
      </c>
      <c r="G4778">
        <v>-1.577</v>
      </c>
    </row>
    <row r="4779" spans="6:7" x14ac:dyDescent="0.25">
      <c r="F4779">
        <v>480.488</v>
      </c>
      <c r="G4779">
        <v>-1.5629999999999999</v>
      </c>
    </row>
    <row r="4780" spans="6:7" x14ac:dyDescent="0.25">
      <c r="F4780">
        <v>480.58800000000002</v>
      </c>
      <c r="G4780">
        <v>-1.569</v>
      </c>
    </row>
    <row r="4781" spans="6:7" x14ac:dyDescent="0.25">
      <c r="F4781">
        <v>480.68799999999999</v>
      </c>
      <c r="G4781">
        <v>-1.609</v>
      </c>
    </row>
    <row r="4782" spans="6:7" x14ac:dyDescent="0.25">
      <c r="F4782">
        <v>480.78800000000001</v>
      </c>
      <c r="G4782">
        <v>-1.605</v>
      </c>
    </row>
    <row r="4783" spans="6:7" x14ac:dyDescent="0.25">
      <c r="F4783">
        <v>480.88799999999998</v>
      </c>
      <c r="G4783">
        <v>-1.591</v>
      </c>
    </row>
    <row r="4784" spans="6:7" x14ac:dyDescent="0.25">
      <c r="F4784">
        <v>480.988</v>
      </c>
      <c r="G4784">
        <v>-1.571</v>
      </c>
    </row>
    <row r="4785" spans="6:7" x14ac:dyDescent="0.25">
      <c r="F4785">
        <v>481.08800000000002</v>
      </c>
      <c r="G4785">
        <v>-1.5620000000000001</v>
      </c>
    </row>
    <row r="4786" spans="6:7" x14ac:dyDescent="0.25">
      <c r="F4786">
        <v>481.18799999999999</v>
      </c>
      <c r="G4786">
        <v>-1.5549999999999999</v>
      </c>
    </row>
    <row r="4787" spans="6:7" x14ac:dyDescent="0.25">
      <c r="F4787">
        <v>481.28800000000001</v>
      </c>
      <c r="G4787">
        <v>-1.5640000000000001</v>
      </c>
    </row>
    <row r="4788" spans="6:7" x14ac:dyDescent="0.25">
      <c r="F4788">
        <v>481.38799999999998</v>
      </c>
      <c r="G4788">
        <v>-1.569</v>
      </c>
    </row>
    <row r="4789" spans="6:7" x14ac:dyDescent="0.25">
      <c r="F4789">
        <v>481.488</v>
      </c>
      <c r="G4789">
        <v>-1.575</v>
      </c>
    </row>
    <row r="4790" spans="6:7" x14ac:dyDescent="0.25">
      <c r="F4790">
        <v>481.58800000000002</v>
      </c>
      <c r="G4790">
        <v>-1.5649999999999999</v>
      </c>
    </row>
    <row r="4791" spans="6:7" x14ac:dyDescent="0.25">
      <c r="F4791">
        <v>481.68799999999999</v>
      </c>
      <c r="G4791">
        <v>-1.5780000000000001</v>
      </c>
    </row>
    <row r="4792" spans="6:7" x14ac:dyDescent="0.25">
      <c r="F4792">
        <v>481.78800000000001</v>
      </c>
      <c r="G4792">
        <v>-1.5880000000000001</v>
      </c>
    </row>
    <row r="4793" spans="6:7" x14ac:dyDescent="0.25">
      <c r="F4793">
        <v>481.88799999999998</v>
      </c>
      <c r="G4793">
        <v>-1.607</v>
      </c>
    </row>
    <row r="4794" spans="6:7" x14ac:dyDescent="0.25">
      <c r="F4794">
        <v>481.988</v>
      </c>
      <c r="G4794">
        <v>-1.6120000000000001</v>
      </c>
    </row>
    <row r="4795" spans="6:7" x14ac:dyDescent="0.25">
      <c r="F4795">
        <v>482.08800000000002</v>
      </c>
      <c r="G4795">
        <v>-1.591</v>
      </c>
    </row>
    <row r="4796" spans="6:7" x14ac:dyDescent="0.25">
      <c r="F4796">
        <v>482.18799999999999</v>
      </c>
      <c r="G4796">
        <v>-1.595</v>
      </c>
    </row>
    <row r="4797" spans="6:7" x14ac:dyDescent="0.25">
      <c r="F4797">
        <v>482.28800000000001</v>
      </c>
      <c r="G4797">
        <v>-1.601</v>
      </c>
    </row>
    <row r="4798" spans="6:7" x14ac:dyDescent="0.25">
      <c r="F4798">
        <v>482.38799999999998</v>
      </c>
      <c r="G4798">
        <v>-1.607</v>
      </c>
    </row>
    <row r="4799" spans="6:7" x14ac:dyDescent="0.25">
      <c r="F4799">
        <v>482.488</v>
      </c>
      <c r="G4799">
        <v>-1.619</v>
      </c>
    </row>
    <row r="4800" spans="6:7" x14ac:dyDescent="0.25">
      <c r="F4800">
        <v>482.58800000000002</v>
      </c>
      <c r="G4800">
        <v>-1.6180000000000001</v>
      </c>
    </row>
    <row r="4801" spans="6:7" x14ac:dyDescent="0.25">
      <c r="F4801">
        <v>482.68799999999999</v>
      </c>
      <c r="G4801">
        <v>-1.6140000000000001</v>
      </c>
    </row>
    <row r="4802" spans="6:7" x14ac:dyDescent="0.25">
      <c r="F4802">
        <v>482.78800000000001</v>
      </c>
      <c r="G4802">
        <v>-1.597</v>
      </c>
    </row>
    <row r="4803" spans="6:7" x14ac:dyDescent="0.25">
      <c r="F4803">
        <v>482.88799999999998</v>
      </c>
      <c r="G4803">
        <v>-1.593</v>
      </c>
    </row>
    <row r="4804" spans="6:7" x14ac:dyDescent="0.25">
      <c r="F4804">
        <v>482.988</v>
      </c>
      <c r="G4804">
        <v>-1.595</v>
      </c>
    </row>
    <row r="4805" spans="6:7" x14ac:dyDescent="0.25">
      <c r="F4805">
        <v>483.08800000000002</v>
      </c>
      <c r="G4805">
        <v>-1.5920000000000001</v>
      </c>
    </row>
    <row r="4806" spans="6:7" x14ac:dyDescent="0.25">
      <c r="F4806">
        <v>483.18799999999999</v>
      </c>
      <c r="G4806">
        <v>-1.613</v>
      </c>
    </row>
    <row r="4807" spans="6:7" x14ac:dyDescent="0.25">
      <c r="F4807">
        <v>483.28800000000001</v>
      </c>
      <c r="G4807">
        <v>-1.607</v>
      </c>
    </row>
    <row r="4808" spans="6:7" x14ac:dyDescent="0.25">
      <c r="F4808">
        <v>483.38799999999998</v>
      </c>
      <c r="G4808">
        <v>-1.597</v>
      </c>
    </row>
    <row r="4809" spans="6:7" x14ac:dyDescent="0.25">
      <c r="F4809">
        <v>483.488</v>
      </c>
      <c r="G4809">
        <v>-1.6040000000000001</v>
      </c>
    </row>
    <row r="4810" spans="6:7" x14ac:dyDescent="0.25">
      <c r="F4810">
        <v>483.58800000000002</v>
      </c>
      <c r="G4810">
        <v>-1.595</v>
      </c>
    </row>
    <row r="4811" spans="6:7" x14ac:dyDescent="0.25">
      <c r="F4811">
        <v>483.68799999999999</v>
      </c>
      <c r="G4811">
        <v>-1.6140000000000001</v>
      </c>
    </row>
    <row r="4812" spans="6:7" x14ac:dyDescent="0.25">
      <c r="F4812">
        <v>483.78800000000001</v>
      </c>
      <c r="G4812">
        <v>-1.603</v>
      </c>
    </row>
    <row r="4813" spans="6:7" x14ac:dyDescent="0.25">
      <c r="F4813">
        <v>483.88799999999998</v>
      </c>
      <c r="G4813">
        <v>-1.58</v>
      </c>
    </row>
    <row r="4814" spans="6:7" x14ac:dyDescent="0.25">
      <c r="F4814">
        <v>483.988</v>
      </c>
      <c r="G4814">
        <v>-1.6859999999999999</v>
      </c>
    </row>
    <row r="4815" spans="6:7" x14ac:dyDescent="0.25">
      <c r="F4815">
        <v>484.08800000000002</v>
      </c>
      <c r="G4815">
        <v>-1.698</v>
      </c>
    </row>
    <row r="4816" spans="6:7" x14ac:dyDescent="0.25">
      <c r="F4816">
        <v>484.18799999999999</v>
      </c>
      <c r="G4816">
        <v>-1.7030000000000001</v>
      </c>
    </row>
    <row r="4817" spans="6:7" x14ac:dyDescent="0.25">
      <c r="F4817">
        <v>484.28800000000001</v>
      </c>
      <c r="G4817">
        <v>-1.7310000000000001</v>
      </c>
    </row>
    <row r="4818" spans="6:7" x14ac:dyDescent="0.25">
      <c r="F4818">
        <v>484.38799999999998</v>
      </c>
      <c r="G4818">
        <v>-1.706</v>
      </c>
    </row>
    <row r="4819" spans="6:7" x14ac:dyDescent="0.25">
      <c r="F4819">
        <v>484.488</v>
      </c>
      <c r="G4819">
        <v>-1.6619999999999999</v>
      </c>
    </row>
    <row r="4820" spans="6:7" x14ac:dyDescent="0.25">
      <c r="F4820">
        <v>484.58800000000002</v>
      </c>
      <c r="G4820">
        <v>-1.6830000000000001</v>
      </c>
    </row>
    <row r="4821" spans="6:7" x14ac:dyDescent="0.25">
      <c r="F4821">
        <v>484.68799999999999</v>
      </c>
      <c r="G4821">
        <v>-1.6910000000000001</v>
      </c>
    </row>
    <row r="4822" spans="6:7" x14ac:dyDescent="0.25">
      <c r="F4822">
        <v>484.78800000000001</v>
      </c>
      <c r="G4822">
        <v>-1.6930000000000001</v>
      </c>
    </row>
    <row r="4823" spans="6:7" x14ac:dyDescent="0.25">
      <c r="F4823">
        <v>484.88799999999998</v>
      </c>
      <c r="G4823">
        <v>-1.6919999999999999</v>
      </c>
    </row>
    <row r="4824" spans="6:7" x14ac:dyDescent="0.25">
      <c r="F4824">
        <v>484.988</v>
      </c>
      <c r="G4824">
        <v>-1.7130000000000001</v>
      </c>
    </row>
    <row r="4825" spans="6:7" x14ac:dyDescent="0.25">
      <c r="F4825">
        <v>485.08800000000002</v>
      </c>
      <c r="G4825">
        <v>-1.6879999999999999</v>
      </c>
    </row>
    <row r="4826" spans="6:7" x14ac:dyDescent="0.25">
      <c r="F4826">
        <v>485.18799999999999</v>
      </c>
      <c r="G4826">
        <v>-1.6859999999999999</v>
      </c>
    </row>
    <row r="4827" spans="6:7" x14ac:dyDescent="0.25">
      <c r="F4827">
        <v>485.28800000000001</v>
      </c>
      <c r="G4827">
        <v>-1.6779999999999999</v>
      </c>
    </row>
    <row r="4828" spans="6:7" x14ac:dyDescent="0.25">
      <c r="F4828">
        <v>485.38799999999998</v>
      </c>
      <c r="G4828">
        <v>-1.665</v>
      </c>
    </row>
    <row r="4829" spans="6:7" x14ac:dyDescent="0.25">
      <c r="F4829">
        <v>485.488</v>
      </c>
      <c r="G4829">
        <v>-1.6459999999999999</v>
      </c>
    </row>
    <row r="4830" spans="6:7" x14ac:dyDescent="0.25">
      <c r="F4830">
        <v>485.58800000000002</v>
      </c>
      <c r="G4830">
        <v>-1.649</v>
      </c>
    </row>
    <row r="4831" spans="6:7" x14ac:dyDescent="0.25">
      <c r="F4831">
        <v>485.68799999999999</v>
      </c>
      <c r="G4831">
        <v>-1.6639999999999999</v>
      </c>
    </row>
    <row r="4832" spans="6:7" x14ac:dyDescent="0.25">
      <c r="F4832">
        <v>485.78800000000001</v>
      </c>
      <c r="G4832">
        <v>-1.6890000000000001</v>
      </c>
    </row>
    <row r="4833" spans="6:7" x14ac:dyDescent="0.25">
      <c r="F4833">
        <v>485.88799999999998</v>
      </c>
      <c r="G4833">
        <v>-1.7030000000000001</v>
      </c>
    </row>
    <row r="4834" spans="6:7" x14ac:dyDescent="0.25">
      <c r="F4834">
        <v>485.988</v>
      </c>
      <c r="G4834">
        <v>-1.6930000000000001</v>
      </c>
    </row>
    <row r="4835" spans="6:7" x14ac:dyDescent="0.25">
      <c r="F4835">
        <v>486.08800000000002</v>
      </c>
      <c r="G4835">
        <v>-1.6859999999999999</v>
      </c>
    </row>
    <row r="4836" spans="6:7" x14ac:dyDescent="0.25">
      <c r="F4836">
        <v>486.18799999999999</v>
      </c>
      <c r="G4836">
        <v>-1.694</v>
      </c>
    </row>
    <row r="4837" spans="6:7" x14ac:dyDescent="0.25">
      <c r="F4837">
        <v>486.28800000000001</v>
      </c>
      <c r="G4837">
        <v>-1.667</v>
      </c>
    </row>
    <row r="4838" spans="6:7" x14ac:dyDescent="0.25">
      <c r="F4838">
        <v>486.38799999999998</v>
      </c>
      <c r="G4838">
        <v>-1.66</v>
      </c>
    </row>
    <row r="4839" spans="6:7" x14ac:dyDescent="0.25">
      <c r="F4839">
        <v>486.488</v>
      </c>
      <c r="G4839">
        <v>-1.669</v>
      </c>
    </row>
    <row r="4840" spans="6:7" x14ac:dyDescent="0.25">
      <c r="F4840">
        <v>486.58800000000002</v>
      </c>
      <c r="G4840">
        <v>-1.6719999999999999</v>
      </c>
    </row>
    <row r="4841" spans="6:7" x14ac:dyDescent="0.25">
      <c r="F4841">
        <v>486.68799999999999</v>
      </c>
      <c r="G4841">
        <v>-1.673</v>
      </c>
    </row>
    <row r="4842" spans="6:7" x14ac:dyDescent="0.25">
      <c r="F4842">
        <v>486.78800000000001</v>
      </c>
      <c r="G4842">
        <v>-1.673</v>
      </c>
    </row>
    <row r="4843" spans="6:7" x14ac:dyDescent="0.25">
      <c r="F4843">
        <v>486.88799999999998</v>
      </c>
      <c r="G4843">
        <v>-1.659</v>
      </c>
    </row>
    <row r="4844" spans="6:7" x14ac:dyDescent="0.25">
      <c r="F4844">
        <v>486.988</v>
      </c>
      <c r="G4844">
        <v>-1.669</v>
      </c>
    </row>
    <row r="4845" spans="6:7" x14ac:dyDescent="0.25">
      <c r="F4845">
        <v>487.08800000000002</v>
      </c>
      <c r="G4845">
        <v>-1.6850000000000001</v>
      </c>
    </row>
    <row r="4846" spans="6:7" x14ac:dyDescent="0.25">
      <c r="F4846">
        <v>487.18799999999999</v>
      </c>
      <c r="G4846">
        <v>-1.694</v>
      </c>
    </row>
    <row r="4847" spans="6:7" x14ac:dyDescent="0.25">
      <c r="F4847">
        <v>487.28800000000001</v>
      </c>
      <c r="G4847">
        <v>-1.6839999999999999</v>
      </c>
    </row>
    <row r="4848" spans="6:7" x14ac:dyDescent="0.25">
      <c r="F4848">
        <v>487.38799999999998</v>
      </c>
      <c r="G4848">
        <v>-1.6850000000000001</v>
      </c>
    </row>
    <row r="4849" spans="6:7" x14ac:dyDescent="0.25">
      <c r="F4849">
        <v>487.488</v>
      </c>
      <c r="G4849">
        <v>-1.6819999999999999</v>
      </c>
    </row>
    <row r="4850" spans="6:7" x14ac:dyDescent="0.25">
      <c r="F4850">
        <v>487.58800000000002</v>
      </c>
      <c r="G4850">
        <v>-1.679</v>
      </c>
    </row>
    <row r="4851" spans="6:7" x14ac:dyDescent="0.25">
      <c r="F4851">
        <v>487.68799999999999</v>
      </c>
      <c r="G4851">
        <v>-1.6870000000000001</v>
      </c>
    </row>
    <row r="4852" spans="6:7" x14ac:dyDescent="0.25">
      <c r="F4852">
        <v>487.78800000000001</v>
      </c>
      <c r="G4852">
        <v>-1.6879999999999999</v>
      </c>
    </row>
    <row r="4853" spans="6:7" x14ac:dyDescent="0.25">
      <c r="F4853">
        <v>487.88799999999998</v>
      </c>
      <c r="G4853">
        <v>-1.716</v>
      </c>
    </row>
    <row r="4854" spans="6:7" x14ac:dyDescent="0.25">
      <c r="F4854">
        <v>487.988</v>
      </c>
      <c r="G4854">
        <v>-1.7230000000000001</v>
      </c>
    </row>
    <row r="4855" spans="6:7" x14ac:dyDescent="0.25">
      <c r="F4855">
        <v>488.08800000000002</v>
      </c>
      <c r="G4855">
        <v>-1.7070000000000001</v>
      </c>
    </row>
    <row r="4856" spans="6:7" x14ac:dyDescent="0.25">
      <c r="F4856">
        <v>488.18799999999999</v>
      </c>
      <c r="G4856">
        <v>-1.6910000000000001</v>
      </c>
    </row>
    <row r="4857" spans="6:7" x14ac:dyDescent="0.25">
      <c r="F4857">
        <v>488.28800000000001</v>
      </c>
      <c r="G4857">
        <v>-1.679</v>
      </c>
    </row>
    <row r="4858" spans="6:7" x14ac:dyDescent="0.25">
      <c r="F4858">
        <v>488.38799999999998</v>
      </c>
      <c r="G4858">
        <v>-1.7090000000000001</v>
      </c>
    </row>
    <row r="4859" spans="6:7" x14ac:dyDescent="0.25">
      <c r="F4859">
        <v>488.488</v>
      </c>
      <c r="G4859">
        <v>-1.726</v>
      </c>
    </row>
    <row r="4860" spans="6:7" x14ac:dyDescent="0.25">
      <c r="F4860">
        <v>488.58800000000002</v>
      </c>
      <c r="G4860">
        <v>-1.7430000000000001</v>
      </c>
    </row>
    <row r="4861" spans="6:7" x14ac:dyDescent="0.25">
      <c r="F4861">
        <v>488.68799999999999</v>
      </c>
      <c r="G4861">
        <v>-1.7330000000000001</v>
      </c>
    </row>
    <row r="4862" spans="6:7" x14ac:dyDescent="0.25">
      <c r="F4862">
        <v>488.78800000000001</v>
      </c>
      <c r="G4862">
        <v>-1.718</v>
      </c>
    </row>
    <row r="4863" spans="6:7" x14ac:dyDescent="0.25">
      <c r="F4863">
        <v>488.88799999999998</v>
      </c>
      <c r="G4863">
        <v>-1.7310000000000001</v>
      </c>
    </row>
    <row r="4864" spans="6:7" x14ac:dyDescent="0.25">
      <c r="F4864">
        <v>488.988</v>
      </c>
      <c r="G4864">
        <v>-1.7350000000000001</v>
      </c>
    </row>
    <row r="4865" spans="6:7" x14ac:dyDescent="0.25">
      <c r="F4865">
        <v>489.08800000000002</v>
      </c>
      <c r="G4865">
        <v>-1.7330000000000001</v>
      </c>
    </row>
    <row r="4866" spans="6:7" x14ac:dyDescent="0.25">
      <c r="F4866">
        <v>489.18799999999999</v>
      </c>
      <c r="G4866">
        <v>-1.7090000000000001</v>
      </c>
    </row>
    <row r="4867" spans="6:7" x14ac:dyDescent="0.25">
      <c r="F4867">
        <v>489.28800000000001</v>
      </c>
      <c r="G4867">
        <v>-1.69</v>
      </c>
    </row>
    <row r="4868" spans="6:7" x14ac:dyDescent="0.25">
      <c r="F4868">
        <v>489.38799999999998</v>
      </c>
      <c r="G4868">
        <v>-1.6779999999999999</v>
      </c>
    </row>
    <row r="4869" spans="6:7" x14ac:dyDescent="0.25">
      <c r="F4869">
        <v>489.488</v>
      </c>
      <c r="G4869">
        <v>-1.667</v>
      </c>
    </row>
    <row r="4870" spans="6:7" x14ac:dyDescent="0.25">
      <c r="F4870">
        <v>489.58800000000002</v>
      </c>
      <c r="G4870">
        <v>-1.675</v>
      </c>
    </row>
    <row r="4871" spans="6:7" x14ac:dyDescent="0.25">
      <c r="F4871">
        <v>489.68799999999999</v>
      </c>
      <c r="G4871">
        <v>-1.704</v>
      </c>
    </row>
    <row r="4872" spans="6:7" x14ac:dyDescent="0.25">
      <c r="F4872">
        <v>489.78800000000001</v>
      </c>
      <c r="G4872">
        <v>-1.718</v>
      </c>
    </row>
    <row r="4873" spans="6:7" x14ac:dyDescent="0.25">
      <c r="F4873">
        <v>489.88799999999998</v>
      </c>
      <c r="G4873">
        <v>-1.7090000000000001</v>
      </c>
    </row>
    <row r="4874" spans="6:7" x14ac:dyDescent="0.25">
      <c r="F4874">
        <v>489.988</v>
      </c>
      <c r="G4874">
        <v>-1.712</v>
      </c>
    </row>
    <row r="4875" spans="6:7" x14ac:dyDescent="0.25">
      <c r="F4875">
        <v>490.08800000000002</v>
      </c>
      <c r="G4875">
        <v>-1.696</v>
      </c>
    </row>
    <row r="4876" spans="6:7" x14ac:dyDescent="0.25">
      <c r="F4876">
        <v>490.18799999999999</v>
      </c>
      <c r="G4876">
        <v>-1.7050000000000001</v>
      </c>
    </row>
    <row r="4877" spans="6:7" x14ac:dyDescent="0.25">
      <c r="F4877">
        <v>490.28800000000001</v>
      </c>
      <c r="G4877">
        <v>-1.6990000000000001</v>
      </c>
    </row>
    <row r="4878" spans="6:7" x14ac:dyDescent="0.25">
      <c r="F4878">
        <v>490.38799999999998</v>
      </c>
      <c r="G4878">
        <v>-1.7170000000000001</v>
      </c>
    </row>
    <row r="4879" spans="6:7" x14ac:dyDescent="0.25">
      <c r="F4879">
        <v>490.488</v>
      </c>
      <c r="G4879">
        <v>-1.728</v>
      </c>
    </row>
    <row r="4880" spans="6:7" x14ac:dyDescent="0.25">
      <c r="F4880">
        <v>490.58800000000002</v>
      </c>
      <c r="G4880">
        <v>-1.736</v>
      </c>
    </row>
    <row r="4881" spans="6:7" x14ac:dyDescent="0.25">
      <c r="F4881">
        <v>490.68799999999999</v>
      </c>
      <c r="G4881">
        <v>-1.7350000000000001</v>
      </c>
    </row>
    <row r="4882" spans="6:7" x14ac:dyDescent="0.25">
      <c r="F4882">
        <v>490.78800000000001</v>
      </c>
      <c r="G4882">
        <v>-1.7170000000000001</v>
      </c>
    </row>
    <row r="4883" spans="6:7" x14ac:dyDescent="0.25">
      <c r="F4883">
        <v>490.88799999999998</v>
      </c>
      <c r="G4883">
        <v>-1.712</v>
      </c>
    </row>
    <row r="4884" spans="6:7" x14ac:dyDescent="0.25">
      <c r="F4884">
        <v>490.988</v>
      </c>
      <c r="G4884">
        <v>-1.7</v>
      </c>
    </row>
    <row r="4885" spans="6:7" x14ac:dyDescent="0.25">
      <c r="F4885">
        <v>491.08800000000002</v>
      </c>
      <c r="G4885">
        <v>-1.7190000000000001</v>
      </c>
    </row>
    <row r="4886" spans="6:7" x14ac:dyDescent="0.25">
      <c r="F4886">
        <v>491.18799999999999</v>
      </c>
      <c r="G4886">
        <v>-1.712</v>
      </c>
    </row>
    <row r="4887" spans="6:7" x14ac:dyDescent="0.25">
      <c r="F4887">
        <v>491.28800000000001</v>
      </c>
      <c r="G4887">
        <v>-1.7250000000000001</v>
      </c>
    </row>
    <row r="4888" spans="6:7" x14ac:dyDescent="0.25">
      <c r="F4888">
        <v>491.38799999999998</v>
      </c>
      <c r="G4888">
        <v>-1.7250000000000001</v>
      </c>
    </row>
    <row r="4889" spans="6:7" x14ac:dyDescent="0.25">
      <c r="F4889">
        <v>491.488</v>
      </c>
      <c r="G4889">
        <v>-1.7210000000000001</v>
      </c>
    </row>
    <row r="4890" spans="6:7" x14ac:dyDescent="0.25">
      <c r="F4890">
        <v>491.58800000000002</v>
      </c>
      <c r="G4890">
        <v>-1.6859999999999999</v>
      </c>
    </row>
    <row r="4891" spans="6:7" x14ac:dyDescent="0.25">
      <c r="F4891">
        <v>491.68799999999999</v>
      </c>
      <c r="G4891">
        <v>-1.6919999999999999</v>
      </c>
    </row>
    <row r="4892" spans="6:7" x14ac:dyDescent="0.25">
      <c r="F4892">
        <v>491.78800000000001</v>
      </c>
      <c r="G4892">
        <v>-1.7</v>
      </c>
    </row>
    <row r="4893" spans="6:7" x14ac:dyDescent="0.25">
      <c r="F4893">
        <v>491.88799999999998</v>
      </c>
      <c r="G4893">
        <v>-1.6890000000000001</v>
      </c>
    </row>
    <row r="4894" spans="6:7" x14ac:dyDescent="0.25">
      <c r="F4894">
        <v>491.988</v>
      </c>
      <c r="G4894">
        <v>-1.7030000000000001</v>
      </c>
    </row>
    <row r="4895" spans="6:7" x14ac:dyDescent="0.25">
      <c r="F4895">
        <v>492.08800000000002</v>
      </c>
      <c r="G4895">
        <v>-1.6850000000000001</v>
      </c>
    </row>
    <row r="4896" spans="6:7" x14ac:dyDescent="0.25">
      <c r="F4896">
        <v>492.18799999999999</v>
      </c>
      <c r="G4896">
        <v>-1.671</v>
      </c>
    </row>
    <row r="4897" spans="6:7" x14ac:dyDescent="0.25">
      <c r="F4897">
        <v>492.28800000000001</v>
      </c>
      <c r="G4897">
        <v>-1.663</v>
      </c>
    </row>
    <row r="4898" spans="6:7" x14ac:dyDescent="0.25">
      <c r="F4898">
        <v>492.38799999999998</v>
      </c>
      <c r="G4898">
        <v>-1.665</v>
      </c>
    </row>
    <row r="4899" spans="6:7" x14ac:dyDescent="0.25">
      <c r="F4899">
        <v>492.488</v>
      </c>
      <c r="G4899">
        <v>-1.6739999999999999</v>
      </c>
    </row>
    <row r="4900" spans="6:7" x14ac:dyDescent="0.25">
      <c r="F4900">
        <v>492.58800000000002</v>
      </c>
      <c r="G4900">
        <v>-1.6950000000000001</v>
      </c>
    </row>
    <row r="4901" spans="6:7" x14ac:dyDescent="0.25">
      <c r="F4901">
        <v>492.68799999999999</v>
      </c>
      <c r="G4901">
        <v>-1.698</v>
      </c>
    </row>
    <row r="4902" spans="6:7" x14ac:dyDescent="0.25">
      <c r="F4902">
        <v>492.78800000000001</v>
      </c>
      <c r="G4902">
        <v>-1.7210000000000001</v>
      </c>
    </row>
    <row r="4903" spans="6:7" x14ac:dyDescent="0.25">
      <c r="F4903">
        <v>492.88799999999998</v>
      </c>
      <c r="G4903">
        <v>-1.702</v>
      </c>
    </row>
    <row r="4904" spans="6:7" x14ac:dyDescent="0.25">
      <c r="F4904">
        <v>492.988</v>
      </c>
      <c r="G4904">
        <v>-1.708</v>
      </c>
    </row>
    <row r="4905" spans="6:7" x14ac:dyDescent="0.25">
      <c r="F4905">
        <v>493.08800000000002</v>
      </c>
      <c r="G4905">
        <v>-1.716</v>
      </c>
    </row>
    <row r="4906" spans="6:7" x14ac:dyDescent="0.25">
      <c r="F4906">
        <v>493.18799999999999</v>
      </c>
      <c r="G4906">
        <v>-1.73</v>
      </c>
    </row>
    <row r="4907" spans="6:7" x14ac:dyDescent="0.25">
      <c r="F4907">
        <v>493.28800000000001</v>
      </c>
      <c r="G4907">
        <v>-1.7310000000000001</v>
      </c>
    </row>
    <row r="4908" spans="6:7" x14ac:dyDescent="0.25">
      <c r="F4908">
        <v>493.38799999999998</v>
      </c>
      <c r="G4908">
        <v>-1.732</v>
      </c>
    </row>
    <row r="4909" spans="6:7" x14ac:dyDescent="0.25">
      <c r="F4909">
        <v>493.488</v>
      </c>
      <c r="G4909">
        <v>-1.7450000000000001</v>
      </c>
    </row>
    <row r="4910" spans="6:7" x14ac:dyDescent="0.25">
      <c r="F4910">
        <v>493.58800000000002</v>
      </c>
      <c r="G4910">
        <v>-1.7370000000000001</v>
      </c>
    </row>
    <row r="4911" spans="6:7" x14ac:dyDescent="0.25">
      <c r="F4911">
        <v>493.68799999999999</v>
      </c>
      <c r="G4911">
        <v>-1.754</v>
      </c>
    </row>
    <row r="4912" spans="6:7" x14ac:dyDescent="0.25">
      <c r="F4912">
        <v>493.78800000000001</v>
      </c>
      <c r="G4912">
        <v>-1.754</v>
      </c>
    </row>
    <row r="4913" spans="6:7" x14ac:dyDescent="0.25">
      <c r="F4913">
        <v>493.88799999999998</v>
      </c>
      <c r="G4913">
        <v>-1.756</v>
      </c>
    </row>
    <row r="4914" spans="6:7" x14ac:dyDescent="0.25">
      <c r="F4914">
        <v>493.988</v>
      </c>
      <c r="G4914">
        <v>-1.7589999999999999</v>
      </c>
    </row>
    <row r="4915" spans="6:7" x14ac:dyDescent="0.25">
      <c r="F4915">
        <v>494.08800000000002</v>
      </c>
      <c r="G4915">
        <v>-1.7250000000000001</v>
      </c>
    </row>
    <row r="4916" spans="6:7" x14ac:dyDescent="0.25">
      <c r="F4916">
        <v>494.18799999999999</v>
      </c>
      <c r="G4916">
        <v>-1.718</v>
      </c>
    </row>
    <row r="4917" spans="6:7" x14ac:dyDescent="0.25">
      <c r="F4917">
        <v>494.28800000000001</v>
      </c>
      <c r="G4917">
        <v>-1.7070000000000001</v>
      </c>
    </row>
    <row r="4918" spans="6:7" x14ac:dyDescent="0.25">
      <c r="F4918">
        <v>494.38799999999998</v>
      </c>
      <c r="G4918">
        <v>-1.696</v>
      </c>
    </row>
    <row r="4919" spans="6:7" x14ac:dyDescent="0.25">
      <c r="F4919">
        <v>494.488</v>
      </c>
      <c r="G4919">
        <v>-1.6859999999999999</v>
      </c>
    </row>
    <row r="4920" spans="6:7" x14ac:dyDescent="0.25">
      <c r="F4920">
        <v>494.58800000000002</v>
      </c>
      <c r="G4920">
        <v>-1.681</v>
      </c>
    </row>
    <row r="4921" spans="6:7" x14ac:dyDescent="0.25">
      <c r="F4921">
        <v>494.68799999999999</v>
      </c>
      <c r="G4921">
        <v>-1.6839999999999999</v>
      </c>
    </row>
    <row r="4922" spans="6:7" x14ac:dyDescent="0.25">
      <c r="F4922">
        <v>494.78800000000001</v>
      </c>
      <c r="G4922">
        <v>-1.671</v>
      </c>
    </row>
    <row r="4923" spans="6:7" x14ac:dyDescent="0.25">
      <c r="F4923">
        <v>494.88799999999998</v>
      </c>
      <c r="G4923">
        <v>-1.659</v>
      </c>
    </row>
    <row r="4924" spans="6:7" x14ac:dyDescent="0.25">
      <c r="F4924">
        <v>494.988</v>
      </c>
      <c r="G4924">
        <v>-1.663</v>
      </c>
    </row>
    <row r="4925" spans="6:7" x14ac:dyDescent="0.25">
      <c r="F4925">
        <v>495.08800000000002</v>
      </c>
      <c r="G4925">
        <v>-1.649</v>
      </c>
    </row>
    <row r="4926" spans="6:7" x14ac:dyDescent="0.25">
      <c r="F4926">
        <v>495.18799999999999</v>
      </c>
      <c r="G4926">
        <v>-1.6839999999999999</v>
      </c>
    </row>
    <row r="4927" spans="6:7" x14ac:dyDescent="0.25">
      <c r="F4927">
        <v>495.28800000000001</v>
      </c>
      <c r="G4927">
        <v>-1.716</v>
      </c>
    </row>
    <row r="4928" spans="6:7" x14ac:dyDescent="0.25">
      <c r="F4928">
        <v>495.38799999999998</v>
      </c>
      <c r="G4928">
        <v>-1.7350000000000001</v>
      </c>
    </row>
    <row r="4929" spans="6:7" x14ac:dyDescent="0.25">
      <c r="F4929">
        <v>495.488</v>
      </c>
      <c r="G4929">
        <v>-1.7310000000000001</v>
      </c>
    </row>
    <row r="4930" spans="6:7" x14ac:dyDescent="0.25">
      <c r="F4930">
        <v>495.58800000000002</v>
      </c>
      <c r="G4930">
        <v>-1.6910000000000001</v>
      </c>
    </row>
    <row r="4931" spans="6:7" x14ac:dyDescent="0.25">
      <c r="F4931">
        <v>495.68799999999999</v>
      </c>
      <c r="G4931">
        <v>-1.6850000000000001</v>
      </c>
    </row>
    <row r="4932" spans="6:7" x14ac:dyDescent="0.25">
      <c r="F4932">
        <v>495.78800000000001</v>
      </c>
      <c r="G4932">
        <v>-1.6819999999999999</v>
      </c>
    </row>
    <row r="4933" spans="6:7" x14ac:dyDescent="0.25">
      <c r="F4933">
        <v>495.88799999999998</v>
      </c>
      <c r="G4933">
        <v>-1.7</v>
      </c>
    </row>
    <row r="4934" spans="6:7" x14ac:dyDescent="0.25">
      <c r="F4934">
        <v>495.988</v>
      </c>
      <c r="G4934">
        <v>-1.7050000000000001</v>
      </c>
    </row>
    <row r="4935" spans="6:7" x14ac:dyDescent="0.25">
      <c r="F4935">
        <v>496.08800000000002</v>
      </c>
      <c r="G4935">
        <v>-1.7070000000000001</v>
      </c>
    </row>
    <row r="4936" spans="6:7" x14ac:dyDescent="0.25">
      <c r="F4936">
        <v>496.18799999999999</v>
      </c>
      <c r="G4936">
        <v>-1.708</v>
      </c>
    </row>
    <row r="4937" spans="6:7" x14ac:dyDescent="0.25">
      <c r="F4937">
        <v>496.28800000000001</v>
      </c>
      <c r="G4937">
        <v>-1.708</v>
      </c>
    </row>
    <row r="4938" spans="6:7" x14ac:dyDescent="0.25">
      <c r="F4938">
        <v>496.38799999999998</v>
      </c>
      <c r="G4938">
        <v>-1.7010000000000001</v>
      </c>
    </row>
    <row r="4939" spans="6:7" x14ac:dyDescent="0.25">
      <c r="F4939">
        <v>496.488</v>
      </c>
      <c r="G4939">
        <v>-1.6839999999999999</v>
      </c>
    </row>
    <row r="4940" spans="6:7" x14ac:dyDescent="0.25">
      <c r="F4940">
        <v>496.58800000000002</v>
      </c>
      <c r="G4940">
        <v>-1.68</v>
      </c>
    </row>
    <row r="4941" spans="6:7" x14ac:dyDescent="0.25">
      <c r="F4941">
        <v>496.68799999999999</v>
      </c>
      <c r="G4941">
        <v>-1.673</v>
      </c>
    </row>
    <row r="4942" spans="6:7" x14ac:dyDescent="0.25">
      <c r="F4942">
        <v>496.78800000000001</v>
      </c>
      <c r="G4942">
        <v>-1.69</v>
      </c>
    </row>
    <row r="4943" spans="6:7" x14ac:dyDescent="0.25">
      <c r="F4943">
        <v>496.88799999999998</v>
      </c>
      <c r="G4943">
        <v>-1.6850000000000001</v>
      </c>
    </row>
    <row r="4944" spans="6:7" x14ac:dyDescent="0.25">
      <c r="F4944">
        <v>496.988</v>
      </c>
      <c r="G4944">
        <v>-1.7130000000000001</v>
      </c>
    </row>
    <row r="4945" spans="6:7" x14ac:dyDescent="0.25">
      <c r="F4945">
        <v>497.08800000000002</v>
      </c>
      <c r="G4945">
        <v>-1.71</v>
      </c>
    </row>
    <row r="4946" spans="6:7" x14ac:dyDescent="0.25">
      <c r="F4946">
        <v>497.18799999999999</v>
      </c>
      <c r="G4946">
        <v>-1.6859999999999999</v>
      </c>
    </row>
    <row r="4947" spans="6:7" x14ac:dyDescent="0.25">
      <c r="F4947">
        <v>497.28800000000001</v>
      </c>
      <c r="G4947">
        <v>-1.6830000000000001</v>
      </c>
    </row>
    <row r="4948" spans="6:7" x14ac:dyDescent="0.25">
      <c r="F4948">
        <v>497.38799999999998</v>
      </c>
      <c r="G4948">
        <v>-1.6870000000000001</v>
      </c>
    </row>
    <row r="4949" spans="6:7" x14ac:dyDescent="0.25">
      <c r="F4949">
        <v>497.488</v>
      </c>
      <c r="G4949">
        <v>-1.6890000000000001</v>
      </c>
    </row>
    <row r="4950" spans="6:7" x14ac:dyDescent="0.25">
      <c r="F4950">
        <v>497.58800000000002</v>
      </c>
      <c r="G4950">
        <v>-1.696</v>
      </c>
    </row>
    <row r="4951" spans="6:7" x14ac:dyDescent="0.25">
      <c r="F4951">
        <v>497.68799999999999</v>
      </c>
      <c r="G4951">
        <v>-1.7050000000000001</v>
      </c>
    </row>
    <row r="4952" spans="6:7" x14ac:dyDescent="0.25">
      <c r="F4952">
        <v>497.78800000000001</v>
      </c>
      <c r="G4952">
        <v>-1.716</v>
      </c>
    </row>
    <row r="4953" spans="6:7" x14ac:dyDescent="0.25">
      <c r="F4953">
        <v>497.88799999999998</v>
      </c>
      <c r="G4953">
        <v>-1.7050000000000001</v>
      </c>
    </row>
    <row r="4954" spans="6:7" x14ac:dyDescent="0.25">
      <c r="F4954">
        <v>497.988</v>
      </c>
      <c r="G4954">
        <v>-1.7210000000000001</v>
      </c>
    </row>
    <row r="4955" spans="6:7" x14ac:dyDescent="0.25">
      <c r="F4955">
        <v>498.08800000000002</v>
      </c>
      <c r="G4955">
        <v>-1.732</v>
      </c>
    </row>
    <row r="4956" spans="6:7" x14ac:dyDescent="0.25">
      <c r="F4956">
        <v>498.18799999999999</v>
      </c>
      <c r="G4956">
        <v>-1.7050000000000001</v>
      </c>
    </row>
    <row r="4957" spans="6:7" x14ac:dyDescent="0.25">
      <c r="F4957">
        <v>498.28800000000001</v>
      </c>
      <c r="G4957">
        <v>-1.704</v>
      </c>
    </row>
    <row r="4958" spans="6:7" x14ac:dyDescent="0.25">
      <c r="F4958">
        <v>498.38799999999998</v>
      </c>
      <c r="G4958">
        <v>-1.694</v>
      </c>
    </row>
    <row r="4959" spans="6:7" x14ac:dyDescent="0.25">
      <c r="F4959">
        <v>498.488</v>
      </c>
      <c r="G4959">
        <v>-1.696</v>
      </c>
    </row>
    <row r="4960" spans="6:7" x14ac:dyDescent="0.25">
      <c r="F4960">
        <v>498.58800000000002</v>
      </c>
      <c r="G4960">
        <v>-1.6779999999999999</v>
      </c>
    </row>
    <row r="4961" spans="6:7" x14ac:dyDescent="0.25">
      <c r="F4961">
        <v>498.68799999999999</v>
      </c>
      <c r="G4961">
        <v>-1.665</v>
      </c>
    </row>
    <row r="4962" spans="6:7" x14ac:dyDescent="0.25">
      <c r="F4962">
        <v>498.78800000000001</v>
      </c>
      <c r="G4962">
        <v>-1.6890000000000001</v>
      </c>
    </row>
    <row r="4963" spans="6:7" x14ac:dyDescent="0.25">
      <c r="F4963">
        <v>498.88799999999998</v>
      </c>
      <c r="G4963">
        <v>-1.694</v>
      </c>
    </row>
    <row r="4964" spans="6:7" x14ac:dyDescent="0.25">
      <c r="F4964">
        <v>498.988</v>
      </c>
      <c r="G4964">
        <v>-1.714</v>
      </c>
    </row>
    <row r="4965" spans="6:7" x14ac:dyDescent="0.25">
      <c r="F4965">
        <v>499.08800000000002</v>
      </c>
      <c r="G4965">
        <v>-1.712</v>
      </c>
    </row>
    <row r="4966" spans="6:7" x14ac:dyDescent="0.25">
      <c r="F4966">
        <v>499.18799999999999</v>
      </c>
      <c r="G4966">
        <v>-1.744</v>
      </c>
    </row>
    <row r="4967" spans="6:7" x14ac:dyDescent="0.25">
      <c r="F4967">
        <v>499.28800000000001</v>
      </c>
      <c r="G4967">
        <v>-1.764</v>
      </c>
    </row>
    <row r="4968" spans="6:7" x14ac:dyDescent="0.25">
      <c r="F4968">
        <v>499.38799999999998</v>
      </c>
      <c r="G4968">
        <v>-1.764</v>
      </c>
    </row>
    <row r="4969" spans="6:7" x14ac:dyDescent="0.25">
      <c r="F4969">
        <v>499.488</v>
      </c>
      <c r="G4969">
        <v>-1.754</v>
      </c>
    </row>
    <row r="4970" spans="6:7" x14ac:dyDescent="0.25">
      <c r="F4970">
        <v>499.58800000000002</v>
      </c>
      <c r="G4970">
        <v>-1.734</v>
      </c>
    </row>
    <row r="4971" spans="6:7" x14ac:dyDescent="0.25">
      <c r="F4971">
        <v>499.68799999999999</v>
      </c>
      <c r="G4971">
        <v>-1.7070000000000001</v>
      </c>
    </row>
    <row r="4972" spans="6:7" x14ac:dyDescent="0.25">
      <c r="F4972">
        <v>499.78800000000001</v>
      </c>
      <c r="G4972">
        <v>-1.72</v>
      </c>
    </row>
    <row r="4973" spans="6:7" x14ac:dyDescent="0.25">
      <c r="F4973">
        <v>499.88799999999998</v>
      </c>
      <c r="G4973">
        <v>-1.704</v>
      </c>
    </row>
    <row r="4974" spans="6:7" x14ac:dyDescent="0.25">
      <c r="F4974">
        <v>499.988</v>
      </c>
      <c r="G4974">
        <v>-1.7030000000000001</v>
      </c>
    </row>
    <row r="4975" spans="6:7" x14ac:dyDescent="0.25">
      <c r="F4975">
        <v>500.08800000000002</v>
      </c>
      <c r="G4975">
        <v>-1.704</v>
      </c>
    </row>
    <row r="4976" spans="6:7" x14ac:dyDescent="0.25">
      <c r="F4976">
        <v>500.18799999999999</v>
      </c>
      <c r="G4976">
        <v>-1.708</v>
      </c>
    </row>
    <row r="4977" spans="6:7" x14ac:dyDescent="0.25">
      <c r="F4977">
        <v>500.28800000000001</v>
      </c>
      <c r="G4977">
        <v>-1.716</v>
      </c>
    </row>
    <row r="4978" spans="6:7" x14ac:dyDescent="0.25">
      <c r="F4978">
        <v>500.38799999999998</v>
      </c>
      <c r="G4978">
        <v>-1.71</v>
      </c>
    </row>
    <row r="4979" spans="6:7" x14ac:dyDescent="0.25">
      <c r="F4979">
        <v>500.488</v>
      </c>
      <c r="G4979">
        <v>-1.706</v>
      </c>
    </row>
    <row r="4980" spans="6:7" x14ac:dyDescent="0.25">
      <c r="F4980">
        <v>500.58800000000002</v>
      </c>
      <c r="G4980">
        <v>-1.698</v>
      </c>
    </row>
    <row r="4981" spans="6:7" x14ac:dyDescent="0.25">
      <c r="F4981">
        <v>500.68799999999999</v>
      </c>
      <c r="G4981">
        <v>-1.704</v>
      </c>
    </row>
    <row r="4982" spans="6:7" x14ac:dyDescent="0.25">
      <c r="F4982">
        <v>500.78800000000001</v>
      </c>
      <c r="G4982">
        <v>-1.696</v>
      </c>
    </row>
    <row r="4983" spans="6:7" x14ac:dyDescent="0.25">
      <c r="F4983">
        <v>500.88799999999998</v>
      </c>
      <c r="G4983">
        <v>-1.714</v>
      </c>
    </row>
    <row r="4984" spans="6:7" x14ac:dyDescent="0.25">
      <c r="F4984">
        <v>500.988</v>
      </c>
      <c r="G4984">
        <v>-1.706</v>
      </c>
    </row>
    <row r="4985" spans="6:7" x14ac:dyDescent="0.25">
      <c r="F4985">
        <v>501.08800000000002</v>
      </c>
      <c r="G4985">
        <v>-1.7050000000000001</v>
      </c>
    </row>
    <row r="4986" spans="6:7" x14ac:dyDescent="0.25">
      <c r="F4986">
        <v>501.18799999999999</v>
      </c>
      <c r="G4986">
        <v>-1.6830000000000001</v>
      </c>
    </row>
    <row r="4987" spans="6:7" x14ac:dyDescent="0.25">
      <c r="F4987">
        <v>501.28800000000001</v>
      </c>
      <c r="G4987">
        <v>-1.6870000000000001</v>
      </c>
    </row>
    <row r="4988" spans="6:7" x14ac:dyDescent="0.25">
      <c r="F4988">
        <v>501.38799999999998</v>
      </c>
      <c r="G4988">
        <v>-1.696</v>
      </c>
    </row>
    <row r="4989" spans="6:7" x14ac:dyDescent="0.25">
      <c r="F4989">
        <v>501.488</v>
      </c>
      <c r="G4989">
        <v>-1.69</v>
      </c>
    </row>
    <row r="4990" spans="6:7" x14ac:dyDescent="0.25">
      <c r="F4990">
        <v>501.58800000000002</v>
      </c>
      <c r="G4990">
        <v>-1.6859999999999999</v>
      </c>
    </row>
    <row r="4991" spans="6:7" x14ac:dyDescent="0.25">
      <c r="F4991">
        <v>501.68799999999999</v>
      </c>
      <c r="G4991">
        <v>-1.698</v>
      </c>
    </row>
    <row r="4992" spans="6:7" x14ac:dyDescent="0.25">
      <c r="F4992">
        <v>501.78800000000001</v>
      </c>
      <c r="G4992">
        <v>-1.6950000000000001</v>
      </c>
    </row>
    <row r="4993" spans="6:7" x14ac:dyDescent="0.25">
      <c r="F4993">
        <v>501.88799999999998</v>
      </c>
      <c r="G4993">
        <v>-1.698</v>
      </c>
    </row>
    <row r="4994" spans="6:7" x14ac:dyDescent="0.25">
      <c r="F4994">
        <v>501.988</v>
      </c>
      <c r="G4994">
        <v>-1.7010000000000001</v>
      </c>
    </row>
    <row r="4995" spans="6:7" x14ac:dyDescent="0.25">
      <c r="F4995">
        <v>502.08800000000002</v>
      </c>
      <c r="G4995">
        <v>-1.6890000000000001</v>
      </c>
    </row>
    <row r="4996" spans="6:7" x14ac:dyDescent="0.25">
      <c r="F4996">
        <v>502.18799999999999</v>
      </c>
      <c r="G4996">
        <v>-1.6779999999999999</v>
      </c>
    </row>
    <row r="4997" spans="6:7" x14ac:dyDescent="0.25">
      <c r="F4997">
        <v>502.28800000000001</v>
      </c>
      <c r="G4997">
        <v>-1.6870000000000001</v>
      </c>
    </row>
    <row r="4998" spans="6:7" x14ac:dyDescent="0.25">
      <c r="F4998">
        <v>502.38799999999998</v>
      </c>
      <c r="G4998">
        <v>-1.7210000000000001</v>
      </c>
    </row>
    <row r="4999" spans="6:7" x14ac:dyDescent="0.25">
      <c r="F4999">
        <v>502.488</v>
      </c>
      <c r="G4999">
        <v>-1.73</v>
      </c>
    </row>
    <row r="5000" spans="6:7" x14ac:dyDescent="0.25">
      <c r="F5000">
        <v>502.58800000000002</v>
      </c>
      <c r="G5000">
        <v>-1.7170000000000001</v>
      </c>
    </row>
    <row r="5001" spans="6:7" x14ac:dyDescent="0.25">
      <c r="F5001">
        <v>502.68799999999999</v>
      </c>
      <c r="G5001">
        <v>-1.7250000000000001</v>
      </c>
    </row>
    <row r="5002" spans="6:7" x14ac:dyDescent="0.25">
      <c r="F5002">
        <v>502.78800000000001</v>
      </c>
      <c r="G5002">
        <v>-1.7090000000000001</v>
      </c>
    </row>
    <row r="5003" spans="6:7" x14ac:dyDescent="0.25">
      <c r="F5003">
        <v>502.88799999999998</v>
      </c>
      <c r="G5003">
        <v>-1.7070000000000001</v>
      </c>
    </row>
    <row r="5004" spans="6:7" x14ac:dyDescent="0.25">
      <c r="F5004">
        <v>502.988</v>
      </c>
      <c r="G5004">
        <v>-1.7030000000000001</v>
      </c>
    </row>
    <row r="5005" spans="6:7" x14ac:dyDescent="0.25">
      <c r="F5005">
        <v>503.08800000000002</v>
      </c>
      <c r="G5005">
        <v>-1.706</v>
      </c>
    </row>
    <row r="5006" spans="6:7" x14ac:dyDescent="0.25">
      <c r="F5006">
        <v>503.18799999999999</v>
      </c>
      <c r="G5006">
        <v>-1.704</v>
      </c>
    </row>
    <row r="5007" spans="6:7" x14ac:dyDescent="0.25">
      <c r="F5007">
        <v>503.28800000000001</v>
      </c>
      <c r="G5007">
        <v>-1.6890000000000001</v>
      </c>
    </row>
    <row r="5008" spans="6:7" x14ac:dyDescent="0.25">
      <c r="F5008">
        <v>503.38799999999998</v>
      </c>
      <c r="G5008">
        <v>-1.68</v>
      </c>
    </row>
    <row r="5009" spans="6:7" x14ac:dyDescent="0.25">
      <c r="F5009">
        <v>503.488</v>
      </c>
      <c r="G5009">
        <v>-1.696</v>
      </c>
    </row>
    <row r="5010" spans="6:7" x14ac:dyDescent="0.25">
      <c r="F5010">
        <v>503.58800000000002</v>
      </c>
      <c r="G5010">
        <v>-1.6970000000000001</v>
      </c>
    </row>
    <row r="5011" spans="6:7" x14ac:dyDescent="0.25">
      <c r="F5011">
        <v>503.68799999999999</v>
      </c>
      <c r="G5011">
        <v>-1.6850000000000001</v>
      </c>
    </row>
    <row r="5012" spans="6:7" x14ac:dyDescent="0.25">
      <c r="F5012">
        <v>503.78800000000001</v>
      </c>
      <c r="G5012">
        <v>-1.704</v>
      </c>
    </row>
    <row r="5013" spans="6:7" x14ac:dyDescent="0.25">
      <c r="F5013">
        <v>503.88799999999998</v>
      </c>
      <c r="G5013">
        <v>-1.7050000000000001</v>
      </c>
    </row>
    <row r="5014" spans="6:7" x14ac:dyDescent="0.25">
      <c r="F5014">
        <v>503.988</v>
      </c>
      <c r="G5014">
        <v>-1.7070000000000001</v>
      </c>
    </row>
    <row r="5015" spans="6:7" x14ac:dyDescent="0.25">
      <c r="F5015">
        <v>504.08800000000002</v>
      </c>
      <c r="G5015">
        <v>-1.6859999999999999</v>
      </c>
    </row>
    <row r="5016" spans="6:7" x14ac:dyDescent="0.25">
      <c r="F5016">
        <v>504.18799999999999</v>
      </c>
      <c r="G5016">
        <v>-1.7090000000000001</v>
      </c>
    </row>
    <row r="5017" spans="6:7" x14ac:dyDescent="0.25">
      <c r="F5017">
        <v>504.28800000000001</v>
      </c>
      <c r="G5017">
        <v>-1.7150000000000001</v>
      </c>
    </row>
    <row r="5018" spans="6:7" x14ac:dyDescent="0.25">
      <c r="F5018">
        <v>504.38799999999998</v>
      </c>
      <c r="G5018">
        <v>-1.732</v>
      </c>
    </row>
    <row r="5019" spans="6:7" x14ac:dyDescent="0.25">
      <c r="F5019">
        <v>504.488</v>
      </c>
      <c r="G5019">
        <v>-1.74</v>
      </c>
    </row>
    <row r="5020" spans="6:7" x14ac:dyDescent="0.25">
      <c r="F5020">
        <v>504.58800000000002</v>
      </c>
      <c r="G5020">
        <v>-1.722</v>
      </c>
    </row>
    <row r="5021" spans="6:7" x14ac:dyDescent="0.25">
      <c r="F5021">
        <v>504.68799999999999</v>
      </c>
      <c r="G5021">
        <v>-1.7150000000000001</v>
      </c>
    </row>
    <row r="5022" spans="6:7" x14ac:dyDescent="0.25">
      <c r="F5022">
        <v>504.78800000000001</v>
      </c>
      <c r="G5022">
        <v>-1.71</v>
      </c>
    </row>
    <row r="5023" spans="6:7" x14ac:dyDescent="0.25">
      <c r="F5023">
        <v>504.88799999999998</v>
      </c>
      <c r="G5023">
        <v>-1.72</v>
      </c>
    </row>
    <row r="5024" spans="6:7" x14ac:dyDescent="0.25">
      <c r="F5024">
        <v>504.988</v>
      </c>
      <c r="G5024">
        <v>-1.7090000000000001</v>
      </c>
    </row>
    <row r="5025" spans="6:7" x14ac:dyDescent="0.25">
      <c r="F5025">
        <v>505.08800000000002</v>
      </c>
      <c r="G5025">
        <v>-1.706</v>
      </c>
    </row>
    <row r="5026" spans="6:7" x14ac:dyDescent="0.25">
      <c r="F5026">
        <v>505.18799999999999</v>
      </c>
      <c r="G5026">
        <v>-1.7030000000000001</v>
      </c>
    </row>
    <row r="5027" spans="6:7" x14ac:dyDescent="0.25">
      <c r="F5027">
        <v>505.28800000000001</v>
      </c>
      <c r="G5027">
        <v>-1.7010000000000001</v>
      </c>
    </row>
    <row r="5028" spans="6:7" x14ac:dyDescent="0.25">
      <c r="F5028">
        <v>505.38799999999998</v>
      </c>
      <c r="G5028">
        <v>-1.694</v>
      </c>
    </row>
    <row r="5029" spans="6:7" x14ac:dyDescent="0.25">
      <c r="F5029">
        <v>505.488</v>
      </c>
      <c r="G5029">
        <v>-1.6930000000000001</v>
      </c>
    </row>
    <row r="5030" spans="6:7" x14ac:dyDescent="0.25">
      <c r="F5030">
        <v>505.58800000000002</v>
      </c>
      <c r="G5030">
        <v>-1.667</v>
      </c>
    </row>
    <row r="5031" spans="6:7" x14ac:dyDescent="0.25">
      <c r="F5031">
        <v>505.68799999999999</v>
      </c>
      <c r="G5031">
        <v>-1.663</v>
      </c>
    </row>
    <row r="5032" spans="6:7" x14ac:dyDescent="0.25">
      <c r="F5032">
        <v>505.78800000000001</v>
      </c>
      <c r="G5032">
        <v>-1.661</v>
      </c>
    </row>
    <row r="5033" spans="6:7" x14ac:dyDescent="0.25">
      <c r="F5033">
        <v>505.88799999999998</v>
      </c>
      <c r="G5033">
        <v>-1.649</v>
      </c>
    </row>
    <row r="5034" spans="6:7" x14ac:dyDescent="0.25">
      <c r="F5034">
        <v>505.988</v>
      </c>
      <c r="G5034">
        <v>-1.65</v>
      </c>
    </row>
    <row r="5035" spans="6:7" x14ac:dyDescent="0.25">
      <c r="F5035">
        <v>506.08800000000002</v>
      </c>
      <c r="G5035">
        <v>-1.6559999999999999</v>
      </c>
    </row>
    <row r="5036" spans="6:7" x14ac:dyDescent="0.25">
      <c r="F5036">
        <v>506.18799999999999</v>
      </c>
      <c r="G5036">
        <v>-1.647</v>
      </c>
    </row>
    <row r="5037" spans="6:7" x14ac:dyDescent="0.25">
      <c r="F5037">
        <v>506.28800000000001</v>
      </c>
      <c r="G5037">
        <v>-1.64</v>
      </c>
    </row>
    <row r="5038" spans="6:7" x14ac:dyDescent="0.25">
      <c r="F5038">
        <v>506.38799999999998</v>
      </c>
      <c r="G5038">
        <v>-1.6479999999999999</v>
      </c>
    </row>
    <row r="5039" spans="6:7" x14ac:dyDescent="0.25">
      <c r="F5039">
        <v>506.488</v>
      </c>
      <c r="G5039">
        <v>-1.655</v>
      </c>
    </row>
    <row r="5040" spans="6:7" x14ac:dyDescent="0.25">
      <c r="F5040">
        <v>506.58800000000002</v>
      </c>
      <c r="G5040">
        <v>-1.671</v>
      </c>
    </row>
    <row r="5041" spans="6:7" x14ac:dyDescent="0.25">
      <c r="F5041">
        <v>506.68799999999999</v>
      </c>
      <c r="G5041">
        <v>-1.6859999999999999</v>
      </c>
    </row>
    <row r="5042" spans="6:7" x14ac:dyDescent="0.25">
      <c r="F5042">
        <v>506.78800000000001</v>
      </c>
      <c r="G5042">
        <v>-1.7090000000000001</v>
      </c>
    </row>
    <row r="5043" spans="6:7" x14ac:dyDescent="0.25">
      <c r="F5043">
        <v>506.88799999999998</v>
      </c>
      <c r="G5043">
        <v>-1.7210000000000001</v>
      </c>
    </row>
    <row r="5044" spans="6:7" x14ac:dyDescent="0.25">
      <c r="F5044">
        <v>506.988</v>
      </c>
      <c r="G5044">
        <v>-1.71</v>
      </c>
    </row>
    <row r="5045" spans="6:7" x14ac:dyDescent="0.25">
      <c r="F5045">
        <v>507.08800000000002</v>
      </c>
      <c r="G5045">
        <v>-1.698</v>
      </c>
    </row>
    <row r="5046" spans="6:7" x14ac:dyDescent="0.25">
      <c r="F5046">
        <v>507.18799999999999</v>
      </c>
      <c r="G5046">
        <v>-1.722</v>
      </c>
    </row>
    <row r="5047" spans="6:7" x14ac:dyDescent="0.25">
      <c r="F5047">
        <v>507.28800000000001</v>
      </c>
      <c r="G5047">
        <v>-1.7230000000000001</v>
      </c>
    </row>
    <row r="5048" spans="6:7" x14ac:dyDescent="0.25">
      <c r="F5048">
        <v>507.38799999999998</v>
      </c>
      <c r="G5048">
        <v>-1.6990000000000001</v>
      </c>
    </row>
    <row r="5049" spans="6:7" x14ac:dyDescent="0.25">
      <c r="F5049">
        <v>507.488</v>
      </c>
      <c r="G5049">
        <v>-1.6890000000000001</v>
      </c>
    </row>
    <row r="5050" spans="6:7" x14ac:dyDescent="0.25">
      <c r="F5050">
        <v>507.58800000000002</v>
      </c>
      <c r="G5050">
        <v>-1.6870000000000001</v>
      </c>
    </row>
    <row r="5051" spans="6:7" x14ac:dyDescent="0.25">
      <c r="F5051">
        <v>507.68799999999999</v>
      </c>
      <c r="G5051">
        <v>-1.6819999999999999</v>
      </c>
    </row>
    <row r="5052" spans="6:7" x14ac:dyDescent="0.25">
      <c r="F5052">
        <v>507.78800000000001</v>
      </c>
      <c r="G5052">
        <v>-1.6619999999999999</v>
      </c>
    </row>
    <row r="5053" spans="6:7" x14ac:dyDescent="0.25">
      <c r="F5053">
        <v>507.88799999999998</v>
      </c>
      <c r="G5053">
        <v>-1.6519999999999999</v>
      </c>
    </row>
    <row r="5054" spans="6:7" x14ac:dyDescent="0.25">
      <c r="F5054">
        <v>507.988</v>
      </c>
      <c r="G5054">
        <v>-1.6950000000000001</v>
      </c>
    </row>
    <row r="5055" spans="6:7" x14ac:dyDescent="0.25">
      <c r="F5055">
        <v>508.08800000000002</v>
      </c>
      <c r="G5055">
        <v>-1.702</v>
      </c>
    </row>
    <row r="5056" spans="6:7" x14ac:dyDescent="0.25">
      <c r="F5056">
        <v>508.18799999999999</v>
      </c>
      <c r="G5056">
        <v>-1.6990000000000001</v>
      </c>
    </row>
    <row r="5057" spans="6:7" x14ac:dyDescent="0.25">
      <c r="F5057">
        <v>508.28800000000001</v>
      </c>
      <c r="G5057">
        <v>-1.706</v>
      </c>
    </row>
    <row r="5058" spans="6:7" x14ac:dyDescent="0.25">
      <c r="F5058">
        <v>508.38799999999998</v>
      </c>
      <c r="G5058">
        <v>-1.7</v>
      </c>
    </row>
    <row r="5059" spans="6:7" x14ac:dyDescent="0.25">
      <c r="F5059">
        <v>508.488</v>
      </c>
      <c r="G5059">
        <v>-1.694</v>
      </c>
    </row>
    <row r="5060" spans="6:7" x14ac:dyDescent="0.25">
      <c r="F5060">
        <v>508.58800000000002</v>
      </c>
      <c r="G5060">
        <v>-1.7150000000000001</v>
      </c>
    </row>
    <row r="5061" spans="6:7" x14ac:dyDescent="0.25">
      <c r="F5061">
        <v>508.68799999999999</v>
      </c>
      <c r="G5061">
        <v>-1.7190000000000001</v>
      </c>
    </row>
    <row r="5062" spans="6:7" x14ac:dyDescent="0.25">
      <c r="F5062">
        <v>508.78800000000001</v>
      </c>
      <c r="G5062">
        <v>-1.708</v>
      </c>
    </row>
    <row r="5063" spans="6:7" x14ac:dyDescent="0.25">
      <c r="F5063">
        <v>508.88799999999998</v>
      </c>
      <c r="G5063">
        <v>-1.7130000000000001</v>
      </c>
    </row>
    <row r="5064" spans="6:7" x14ac:dyDescent="0.25">
      <c r="F5064">
        <v>508.988</v>
      </c>
      <c r="G5064">
        <v>-1.712</v>
      </c>
    </row>
    <row r="5065" spans="6:7" x14ac:dyDescent="0.25">
      <c r="F5065">
        <v>509.08800000000002</v>
      </c>
      <c r="G5065">
        <v>-1.714</v>
      </c>
    </row>
    <row r="5066" spans="6:7" x14ac:dyDescent="0.25">
      <c r="F5066">
        <v>509.18799999999999</v>
      </c>
      <c r="G5066">
        <v>-1.708</v>
      </c>
    </row>
    <row r="5067" spans="6:7" x14ac:dyDescent="0.25">
      <c r="F5067">
        <v>509.28800000000001</v>
      </c>
      <c r="G5067">
        <v>-1.6890000000000001</v>
      </c>
    </row>
    <row r="5068" spans="6:7" x14ac:dyDescent="0.25">
      <c r="F5068">
        <v>509.38799999999998</v>
      </c>
      <c r="G5068">
        <v>-1.6830000000000001</v>
      </c>
    </row>
    <row r="5069" spans="6:7" x14ac:dyDescent="0.25">
      <c r="F5069">
        <v>509.488</v>
      </c>
      <c r="G5069">
        <v>-1.681</v>
      </c>
    </row>
    <row r="5070" spans="6:7" x14ac:dyDescent="0.25">
      <c r="F5070">
        <v>509.58800000000002</v>
      </c>
      <c r="G5070">
        <v>-1.7</v>
      </c>
    </row>
    <row r="5071" spans="6:7" x14ac:dyDescent="0.25">
      <c r="F5071">
        <v>509.68799999999999</v>
      </c>
      <c r="G5071">
        <v>-1.7</v>
      </c>
    </row>
    <row r="5072" spans="6:7" x14ac:dyDescent="0.25">
      <c r="F5072">
        <v>509.78800000000001</v>
      </c>
      <c r="G5072">
        <v>-1.6919999999999999</v>
      </c>
    </row>
    <row r="5073" spans="6:7" x14ac:dyDescent="0.25">
      <c r="F5073">
        <v>509.88799999999998</v>
      </c>
      <c r="G5073">
        <v>-1.698</v>
      </c>
    </row>
    <row r="5074" spans="6:7" x14ac:dyDescent="0.25">
      <c r="F5074">
        <v>509.988</v>
      </c>
      <c r="G5074">
        <v>-1.7010000000000001</v>
      </c>
    </row>
    <row r="5075" spans="6:7" x14ac:dyDescent="0.25">
      <c r="F5075">
        <v>510.08800000000002</v>
      </c>
      <c r="G5075">
        <v>-1.7090000000000001</v>
      </c>
    </row>
    <row r="5076" spans="6:7" x14ac:dyDescent="0.25">
      <c r="F5076">
        <v>510.18799999999999</v>
      </c>
      <c r="G5076">
        <v>-1.7050000000000001</v>
      </c>
    </row>
    <row r="5077" spans="6:7" x14ac:dyDescent="0.25">
      <c r="F5077">
        <v>510.28800000000001</v>
      </c>
      <c r="G5077">
        <v>-1.72</v>
      </c>
    </row>
    <row r="5078" spans="6:7" x14ac:dyDescent="0.25">
      <c r="F5078">
        <v>510.38799999999998</v>
      </c>
      <c r="G5078">
        <v>-1.7350000000000001</v>
      </c>
    </row>
    <row r="5079" spans="6:7" x14ac:dyDescent="0.25">
      <c r="F5079">
        <v>510.488</v>
      </c>
      <c r="G5079">
        <v>-1.732</v>
      </c>
    </row>
    <row r="5080" spans="6:7" x14ac:dyDescent="0.25">
      <c r="F5080">
        <v>510.58800000000002</v>
      </c>
      <c r="G5080">
        <v>-1.7150000000000001</v>
      </c>
    </row>
    <row r="5081" spans="6:7" x14ac:dyDescent="0.25">
      <c r="F5081">
        <v>510.68799999999999</v>
      </c>
      <c r="G5081">
        <v>-1.728</v>
      </c>
    </row>
    <row r="5082" spans="6:7" x14ac:dyDescent="0.25">
      <c r="F5082">
        <v>510.78800000000001</v>
      </c>
      <c r="G5082">
        <v>-1.736</v>
      </c>
    </row>
    <row r="5083" spans="6:7" x14ac:dyDescent="0.25">
      <c r="F5083">
        <v>510.88799999999998</v>
      </c>
      <c r="G5083">
        <v>-1.7450000000000001</v>
      </c>
    </row>
    <row r="5084" spans="6:7" x14ac:dyDescent="0.25">
      <c r="F5084">
        <v>510.988</v>
      </c>
      <c r="G5084">
        <v>-1.734</v>
      </c>
    </row>
    <row r="5085" spans="6:7" x14ac:dyDescent="0.25">
      <c r="F5085">
        <v>511.08800000000002</v>
      </c>
      <c r="G5085">
        <v>-1.73</v>
      </c>
    </row>
    <row r="5086" spans="6:7" x14ac:dyDescent="0.25">
      <c r="F5086">
        <v>511.18799999999999</v>
      </c>
      <c r="G5086">
        <v>-1.742</v>
      </c>
    </row>
    <row r="5087" spans="6:7" x14ac:dyDescent="0.25">
      <c r="F5087">
        <v>511.28800000000001</v>
      </c>
      <c r="G5087">
        <v>-1.724</v>
      </c>
    </row>
    <row r="5088" spans="6:7" x14ac:dyDescent="0.25">
      <c r="F5088">
        <v>511.38799999999998</v>
      </c>
      <c r="G5088">
        <v>-1.724</v>
      </c>
    </row>
    <row r="5089" spans="6:7" x14ac:dyDescent="0.25">
      <c r="F5089">
        <v>511.488</v>
      </c>
      <c r="G5089">
        <v>-1.7250000000000001</v>
      </c>
    </row>
    <row r="5090" spans="6:7" x14ac:dyDescent="0.25">
      <c r="F5090">
        <v>511.58800000000002</v>
      </c>
      <c r="G5090">
        <v>-1.734</v>
      </c>
    </row>
    <row r="5091" spans="6:7" x14ac:dyDescent="0.25">
      <c r="F5091">
        <v>511.68799999999999</v>
      </c>
      <c r="G5091">
        <v>-1.74</v>
      </c>
    </row>
    <row r="5092" spans="6:7" x14ac:dyDescent="0.25">
      <c r="F5092">
        <v>511.78800000000001</v>
      </c>
      <c r="G5092">
        <v>-1.732</v>
      </c>
    </row>
    <row r="5093" spans="6:7" x14ac:dyDescent="0.25">
      <c r="F5093">
        <v>511.88799999999998</v>
      </c>
      <c r="G5093">
        <v>-1.7410000000000001</v>
      </c>
    </row>
    <row r="5094" spans="6:7" x14ac:dyDescent="0.25">
      <c r="F5094">
        <v>511.988</v>
      </c>
      <c r="G5094">
        <v>-1.7529999999999999</v>
      </c>
    </row>
    <row r="5095" spans="6:7" x14ac:dyDescent="0.25">
      <c r="F5095">
        <v>512.08799999999997</v>
      </c>
      <c r="G5095">
        <v>-1.7609999999999999</v>
      </c>
    </row>
    <row r="5096" spans="6:7" x14ac:dyDescent="0.25">
      <c r="F5096">
        <v>512.18799999999999</v>
      </c>
      <c r="G5096">
        <v>-1.734</v>
      </c>
    </row>
    <row r="5097" spans="6:7" x14ac:dyDescent="0.25">
      <c r="F5097">
        <v>512.28800000000001</v>
      </c>
      <c r="G5097">
        <v>-1.7210000000000001</v>
      </c>
    </row>
    <row r="5098" spans="6:7" x14ac:dyDescent="0.25">
      <c r="F5098">
        <v>512.38800000000003</v>
      </c>
      <c r="G5098">
        <v>-1.73</v>
      </c>
    </row>
    <row r="5099" spans="6:7" x14ac:dyDescent="0.25">
      <c r="F5099">
        <v>512.48800000000006</v>
      </c>
      <c r="G5099">
        <v>-1.7090000000000001</v>
      </c>
    </row>
    <row r="5100" spans="6:7" x14ac:dyDescent="0.25">
      <c r="F5100">
        <v>512.58799999999997</v>
      </c>
      <c r="G5100">
        <v>-1.694</v>
      </c>
    </row>
    <row r="5101" spans="6:7" x14ac:dyDescent="0.25">
      <c r="F5101">
        <v>512.68799999999999</v>
      </c>
      <c r="G5101">
        <v>-1.722</v>
      </c>
    </row>
    <row r="5102" spans="6:7" x14ac:dyDescent="0.25">
      <c r="F5102">
        <v>512.78800000000001</v>
      </c>
      <c r="G5102">
        <v>-1.714</v>
      </c>
    </row>
    <row r="5103" spans="6:7" x14ac:dyDescent="0.25">
      <c r="F5103">
        <v>512.88800000000003</v>
      </c>
      <c r="G5103">
        <v>-1.6990000000000001</v>
      </c>
    </row>
    <row r="5104" spans="6:7" x14ac:dyDescent="0.25">
      <c r="F5104">
        <v>512.98800000000006</v>
      </c>
      <c r="G5104">
        <v>-1.675</v>
      </c>
    </row>
    <row r="5105" spans="6:7" x14ac:dyDescent="0.25">
      <c r="F5105">
        <v>513.08799999999997</v>
      </c>
      <c r="G5105">
        <v>-1.6739999999999999</v>
      </c>
    </row>
    <row r="5106" spans="6:7" x14ac:dyDescent="0.25">
      <c r="F5106">
        <v>513.18799999999999</v>
      </c>
      <c r="G5106">
        <v>-1.6739999999999999</v>
      </c>
    </row>
    <row r="5107" spans="6:7" x14ac:dyDescent="0.25">
      <c r="F5107">
        <v>513.28800000000001</v>
      </c>
      <c r="G5107">
        <v>-1.6559999999999999</v>
      </c>
    </row>
    <row r="5108" spans="6:7" x14ac:dyDescent="0.25">
      <c r="F5108">
        <v>513.38800000000003</v>
      </c>
      <c r="G5108">
        <v>-1.6539999999999999</v>
      </c>
    </row>
    <row r="5109" spans="6:7" x14ac:dyDescent="0.25">
      <c r="F5109">
        <v>513.48800000000006</v>
      </c>
      <c r="G5109">
        <v>-1.6619999999999999</v>
      </c>
    </row>
    <row r="5110" spans="6:7" x14ac:dyDescent="0.25">
      <c r="F5110">
        <v>513.58799999999997</v>
      </c>
      <c r="G5110">
        <v>-1.7529999999999999</v>
      </c>
    </row>
    <row r="5111" spans="6:7" x14ac:dyDescent="0.25">
      <c r="F5111">
        <v>513.68799999999999</v>
      </c>
      <c r="G5111">
        <v>-1.7689999999999999</v>
      </c>
    </row>
    <row r="5112" spans="6:7" x14ac:dyDescent="0.25">
      <c r="F5112">
        <v>513.78800000000001</v>
      </c>
      <c r="G5112">
        <v>-1.7689999999999999</v>
      </c>
    </row>
    <row r="5113" spans="6:7" x14ac:dyDescent="0.25">
      <c r="F5113">
        <v>513.88800000000003</v>
      </c>
      <c r="G5113">
        <v>-1.7370000000000001</v>
      </c>
    </row>
    <row r="5114" spans="6:7" x14ac:dyDescent="0.25">
      <c r="F5114">
        <v>513.98800000000006</v>
      </c>
      <c r="G5114">
        <v>-1.738</v>
      </c>
    </row>
    <row r="5115" spans="6:7" x14ac:dyDescent="0.25">
      <c r="F5115">
        <v>514.08799999999997</v>
      </c>
      <c r="G5115">
        <v>-1.7230000000000001</v>
      </c>
    </row>
    <row r="5116" spans="6:7" x14ac:dyDescent="0.25">
      <c r="F5116">
        <v>514.18799999999999</v>
      </c>
      <c r="G5116">
        <v>-1.7210000000000001</v>
      </c>
    </row>
    <row r="5117" spans="6:7" x14ac:dyDescent="0.25">
      <c r="F5117">
        <v>514.28800000000001</v>
      </c>
      <c r="G5117">
        <v>-1.7270000000000001</v>
      </c>
    </row>
    <row r="5118" spans="6:7" x14ac:dyDescent="0.25">
      <c r="F5118">
        <v>514.38800000000003</v>
      </c>
      <c r="G5118">
        <v>-1.7430000000000001</v>
      </c>
    </row>
    <row r="5119" spans="6:7" x14ac:dyDescent="0.25">
      <c r="F5119">
        <v>514.48800000000006</v>
      </c>
      <c r="G5119">
        <v>-1.754</v>
      </c>
    </row>
    <row r="5120" spans="6:7" x14ac:dyDescent="0.25">
      <c r="F5120">
        <v>514.58799999999997</v>
      </c>
      <c r="G5120">
        <v>-1.7410000000000001</v>
      </c>
    </row>
    <row r="5121" spans="6:7" x14ac:dyDescent="0.25">
      <c r="F5121">
        <v>514.68799999999999</v>
      </c>
      <c r="G5121">
        <v>-1.73</v>
      </c>
    </row>
    <row r="5122" spans="6:7" x14ac:dyDescent="0.25">
      <c r="F5122">
        <v>514.78800000000001</v>
      </c>
      <c r="G5122">
        <v>-1.708</v>
      </c>
    </row>
    <row r="5123" spans="6:7" x14ac:dyDescent="0.25">
      <c r="F5123">
        <v>514.88800000000003</v>
      </c>
      <c r="G5123">
        <v>-1.714</v>
      </c>
    </row>
    <row r="5124" spans="6:7" x14ac:dyDescent="0.25">
      <c r="F5124">
        <v>514.98800000000006</v>
      </c>
      <c r="G5124">
        <v>-1.722</v>
      </c>
    </row>
    <row r="5125" spans="6:7" x14ac:dyDescent="0.25">
      <c r="F5125">
        <v>515.08799999999997</v>
      </c>
      <c r="G5125">
        <v>-1.732</v>
      </c>
    </row>
    <row r="5126" spans="6:7" x14ac:dyDescent="0.25">
      <c r="F5126">
        <v>515.18799999999999</v>
      </c>
      <c r="G5126">
        <v>-1.724</v>
      </c>
    </row>
    <row r="5127" spans="6:7" x14ac:dyDescent="0.25">
      <c r="F5127">
        <v>515.28800000000001</v>
      </c>
      <c r="G5127">
        <v>-1.7210000000000001</v>
      </c>
    </row>
    <row r="5128" spans="6:7" x14ac:dyDescent="0.25">
      <c r="F5128">
        <v>515.38800000000003</v>
      </c>
      <c r="G5128">
        <v>-1.7210000000000001</v>
      </c>
    </row>
    <row r="5129" spans="6:7" x14ac:dyDescent="0.25">
      <c r="F5129">
        <v>515.48800000000006</v>
      </c>
      <c r="G5129">
        <v>-1.7170000000000001</v>
      </c>
    </row>
    <row r="5130" spans="6:7" x14ac:dyDescent="0.25">
      <c r="F5130">
        <v>515.58799999999997</v>
      </c>
      <c r="G5130">
        <v>-1.718</v>
      </c>
    </row>
    <row r="5131" spans="6:7" x14ac:dyDescent="0.25">
      <c r="F5131">
        <v>515.68799999999999</v>
      </c>
      <c r="G5131">
        <v>-1.7250000000000001</v>
      </c>
    </row>
    <row r="5132" spans="6:7" x14ac:dyDescent="0.25">
      <c r="F5132">
        <v>515.78800000000001</v>
      </c>
      <c r="G5132">
        <v>-1.7549999999999999</v>
      </c>
    </row>
    <row r="5133" spans="6:7" x14ac:dyDescent="0.25">
      <c r="F5133">
        <v>515.88800000000003</v>
      </c>
      <c r="G5133">
        <v>-1.7649999999999999</v>
      </c>
    </row>
    <row r="5134" spans="6:7" x14ac:dyDescent="0.25">
      <c r="F5134">
        <v>515.98800000000006</v>
      </c>
      <c r="G5134">
        <v>-1.7949999999999999</v>
      </c>
    </row>
    <row r="5135" spans="6:7" x14ac:dyDescent="0.25">
      <c r="F5135">
        <v>516.08799999999997</v>
      </c>
      <c r="G5135">
        <v>-1.7829999999999999</v>
      </c>
    </row>
    <row r="5136" spans="6:7" x14ac:dyDescent="0.25">
      <c r="F5136">
        <v>516.18799999999999</v>
      </c>
      <c r="G5136">
        <v>-1.794</v>
      </c>
    </row>
    <row r="5137" spans="6:7" x14ac:dyDescent="0.25">
      <c r="F5137">
        <v>516.28800000000001</v>
      </c>
      <c r="G5137">
        <v>-1.7929999999999999</v>
      </c>
    </row>
    <row r="5138" spans="6:7" x14ac:dyDescent="0.25">
      <c r="F5138">
        <v>516.38800000000003</v>
      </c>
      <c r="G5138">
        <v>-1.776</v>
      </c>
    </row>
    <row r="5139" spans="6:7" x14ac:dyDescent="0.25">
      <c r="F5139">
        <v>516.48800000000006</v>
      </c>
      <c r="G5139">
        <v>-1.7549999999999999</v>
      </c>
    </row>
    <row r="5140" spans="6:7" x14ac:dyDescent="0.25">
      <c r="F5140">
        <v>516.58799999999997</v>
      </c>
      <c r="G5140">
        <v>-1.784</v>
      </c>
    </row>
    <row r="5141" spans="6:7" x14ac:dyDescent="0.25">
      <c r="F5141">
        <v>516.68799999999999</v>
      </c>
      <c r="G5141">
        <v>-1.7729999999999999</v>
      </c>
    </row>
    <row r="5142" spans="6:7" x14ac:dyDescent="0.25">
      <c r="F5142">
        <v>516.78800000000001</v>
      </c>
      <c r="G5142">
        <v>-1.76</v>
      </c>
    </row>
    <row r="5143" spans="6:7" x14ac:dyDescent="0.25">
      <c r="F5143">
        <v>516.88800000000003</v>
      </c>
      <c r="G5143">
        <v>-1.7549999999999999</v>
      </c>
    </row>
    <row r="5144" spans="6:7" x14ac:dyDescent="0.25">
      <c r="F5144">
        <v>516.98800000000006</v>
      </c>
      <c r="G5144">
        <v>-1.7470000000000001</v>
      </c>
    </row>
    <row r="5145" spans="6:7" x14ac:dyDescent="0.25">
      <c r="F5145">
        <v>517.08799999999997</v>
      </c>
      <c r="G5145">
        <v>-1.7470000000000001</v>
      </c>
    </row>
    <row r="5146" spans="6:7" x14ac:dyDescent="0.25">
      <c r="F5146">
        <v>517.18799999999999</v>
      </c>
      <c r="G5146">
        <v>-1.75</v>
      </c>
    </row>
    <row r="5147" spans="6:7" x14ac:dyDescent="0.25">
      <c r="F5147">
        <v>517.28800000000001</v>
      </c>
      <c r="G5147">
        <v>-1.748</v>
      </c>
    </row>
    <row r="5148" spans="6:7" x14ac:dyDescent="0.25">
      <c r="F5148">
        <v>517.38800000000003</v>
      </c>
      <c r="G5148">
        <v>-1.746</v>
      </c>
    </row>
    <row r="5149" spans="6:7" x14ac:dyDescent="0.25">
      <c r="F5149">
        <v>517.48800000000006</v>
      </c>
      <c r="G5149">
        <v>-1.7629999999999999</v>
      </c>
    </row>
    <row r="5150" spans="6:7" x14ac:dyDescent="0.25">
      <c r="F5150">
        <v>517.58799999999997</v>
      </c>
      <c r="G5150">
        <v>-1.768</v>
      </c>
    </row>
    <row r="5151" spans="6:7" x14ac:dyDescent="0.25">
      <c r="F5151">
        <v>517.68799999999999</v>
      </c>
      <c r="G5151">
        <v>-1.776</v>
      </c>
    </row>
    <row r="5152" spans="6:7" x14ac:dyDescent="0.25">
      <c r="F5152">
        <v>517.78800000000001</v>
      </c>
      <c r="G5152">
        <v>-1.78</v>
      </c>
    </row>
    <row r="5153" spans="6:7" x14ac:dyDescent="0.25">
      <c r="F5153">
        <v>517.88800000000003</v>
      </c>
      <c r="G5153">
        <v>-1.7689999999999999</v>
      </c>
    </row>
    <row r="5154" spans="6:7" x14ac:dyDescent="0.25">
      <c r="F5154">
        <v>517.98800000000006</v>
      </c>
      <c r="G5154">
        <v>-1.772</v>
      </c>
    </row>
    <row r="5155" spans="6:7" x14ac:dyDescent="0.25">
      <c r="F5155">
        <v>518.08799999999997</v>
      </c>
      <c r="G5155">
        <v>-1.776</v>
      </c>
    </row>
    <row r="5156" spans="6:7" x14ac:dyDescent="0.25">
      <c r="F5156">
        <v>518.18799999999999</v>
      </c>
      <c r="G5156">
        <v>-1.7769999999999999</v>
      </c>
    </row>
    <row r="5157" spans="6:7" x14ac:dyDescent="0.25">
      <c r="F5157">
        <v>518.28800000000001</v>
      </c>
      <c r="G5157">
        <v>-1.7390000000000001</v>
      </c>
    </row>
    <row r="5158" spans="6:7" x14ac:dyDescent="0.25">
      <c r="F5158">
        <v>518.38800000000003</v>
      </c>
      <c r="G5158">
        <v>-1.726</v>
      </c>
    </row>
    <row r="5159" spans="6:7" x14ac:dyDescent="0.25">
      <c r="F5159">
        <v>518.48800000000006</v>
      </c>
      <c r="G5159">
        <v>-1.7070000000000001</v>
      </c>
    </row>
    <row r="5160" spans="6:7" x14ac:dyDescent="0.25">
      <c r="F5160">
        <v>518.58799999999997</v>
      </c>
      <c r="G5160">
        <v>-1.702</v>
      </c>
    </row>
    <row r="5161" spans="6:7" x14ac:dyDescent="0.25">
      <c r="F5161">
        <v>518.68799999999999</v>
      </c>
      <c r="G5161">
        <v>-1.6859999999999999</v>
      </c>
    </row>
    <row r="5162" spans="6:7" x14ac:dyDescent="0.25">
      <c r="F5162">
        <v>518.78800000000001</v>
      </c>
      <c r="G5162">
        <v>-1.696</v>
      </c>
    </row>
    <row r="5163" spans="6:7" x14ac:dyDescent="0.25">
      <c r="F5163">
        <v>518.88800000000003</v>
      </c>
      <c r="G5163">
        <v>-1.7</v>
      </c>
    </row>
    <row r="5164" spans="6:7" x14ac:dyDescent="0.25">
      <c r="F5164">
        <v>518.98800000000006</v>
      </c>
      <c r="G5164">
        <v>-1.69</v>
      </c>
    </row>
    <row r="5165" spans="6:7" x14ac:dyDescent="0.25">
      <c r="F5165">
        <v>519.08799999999997</v>
      </c>
      <c r="G5165">
        <v>-1.6839999999999999</v>
      </c>
    </row>
    <row r="5166" spans="6:7" x14ac:dyDescent="0.25">
      <c r="F5166">
        <v>519.18799999999999</v>
      </c>
      <c r="G5166">
        <v>-1.6919999999999999</v>
      </c>
    </row>
    <row r="5167" spans="6:7" x14ac:dyDescent="0.25">
      <c r="F5167">
        <v>519.28800000000001</v>
      </c>
      <c r="G5167">
        <v>-1.714</v>
      </c>
    </row>
    <row r="5168" spans="6:7" x14ac:dyDescent="0.25">
      <c r="F5168">
        <v>519.38800000000003</v>
      </c>
      <c r="G5168">
        <v>-1.7390000000000001</v>
      </c>
    </row>
    <row r="5169" spans="6:7" x14ac:dyDescent="0.25">
      <c r="F5169">
        <v>519.48800000000006</v>
      </c>
      <c r="G5169">
        <v>-1.73</v>
      </c>
    </row>
    <row r="5170" spans="6:7" x14ac:dyDescent="0.25">
      <c r="F5170">
        <v>519.58799999999997</v>
      </c>
      <c r="G5170">
        <v>-1.74</v>
      </c>
    </row>
    <row r="5171" spans="6:7" x14ac:dyDescent="0.25">
      <c r="F5171">
        <v>519.68799999999999</v>
      </c>
      <c r="G5171">
        <v>-1.7509999999999999</v>
      </c>
    </row>
    <row r="5172" spans="6:7" x14ac:dyDescent="0.25">
      <c r="F5172">
        <v>519.78800000000001</v>
      </c>
      <c r="G5172">
        <v>-1.788</v>
      </c>
    </row>
    <row r="5173" spans="6:7" x14ac:dyDescent="0.25">
      <c r="F5173">
        <v>519.88800000000003</v>
      </c>
      <c r="G5173">
        <v>-1.7869999999999999</v>
      </c>
    </row>
    <row r="5174" spans="6:7" x14ac:dyDescent="0.25">
      <c r="F5174">
        <v>519.98800000000006</v>
      </c>
      <c r="G5174">
        <v>-1.776</v>
      </c>
    </row>
    <row r="5175" spans="6:7" x14ac:dyDescent="0.25">
      <c r="F5175">
        <v>520.08799999999997</v>
      </c>
      <c r="G5175">
        <v>-1.7869999999999999</v>
      </c>
    </row>
    <row r="5176" spans="6:7" x14ac:dyDescent="0.25">
      <c r="F5176">
        <v>520.18799999999999</v>
      </c>
      <c r="G5176">
        <v>-1.772</v>
      </c>
    </row>
    <row r="5177" spans="6:7" x14ac:dyDescent="0.25">
      <c r="F5177">
        <v>520.28800000000001</v>
      </c>
      <c r="G5177">
        <v>-1.768</v>
      </c>
    </row>
    <row r="5178" spans="6:7" x14ac:dyDescent="0.25">
      <c r="F5178">
        <v>520.38800000000003</v>
      </c>
      <c r="G5178">
        <v>-1.7589999999999999</v>
      </c>
    </row>
    <row r="5179" spans="6:7" x14ac:dyDescent="0.25">
      <c r="F5179">
        <v>520.48800000000006</v>
      </c>
      <c r="G5179">
        <v>-1.7490000000000001</v>
      </c>
    </row>
    <row r="5180" spans="6:7" x14ac:dyDescent="0.25">
      <c r="F5180">
        <v>520.58799999999997</v>
      </c>
      <c r="G5180">
        <v>-1.7370000000000001</v>
      </c>
    </row>
    <row r="5181" spans="6:7" x14ac:dyDescent="0.25">
      <c r="F5181">
        <v>520.68799999999999</v>
      </c>
      <c r="G5181">
        <v>-1.7150000000000001</v>
      </c>
    </row>
    <row r="5182" spans="6:7" x14ac:dyDescent="0.25">
      <c r="F5182">
        <v>520.78800000000001</v>
      </c>
      <c r="G5182">
        <v>-1.716</v>
      </c>
    </row>
    <row r="5183" spans="6:7" x14ac:dyDescent="0.25">
      <c r="F5183">
        <v>520.88800000000003</v>
      </c>
      <c r="G5183">
        <v>-1.722</v>
      </c>
    </row>
    <row r="5184" spans="6:7" x14ac:dyDescent="0.25">
      <c r="F5184">
        <v>520.98800000000006</v>
      </c>
      <c r="G5184">
        <v>-1.7110000000000001</v>
      </c>
    </row>
    <row r="5185" spans="6:7" x14ac:dyDescent="0.25">
      <c r="F5185">
        <v>521.08799999999997</v>
      </c>
      <c r="G5185">
        <v>-1.716</v>
      </c>
    </row>
    <row r="5186" spans="6:7" x14ac:dyDescent="0.25">
      <c r="F5186">
        <v>521.18799999999999</v>
      </c>
      <c r="G5186">
        <v>-1.72</v>
      </c>
    </row>
    <row r="5187" spans="6:7" x14ac:dyDescent="0.25">
      <c r="F5187">
        <v>521.28800000000001</v>
      </c>
      <c r="G5187">
        <v>-1.7569999999999999</v>
      </c>
    </row>
    <row r="5188" spans="6:7" x14ac:dyDescent="0.25">
      <c r="F5188">
        <v>521.38800000000003</v>
      </c>
      <c r="G5188">
        <v>-1.7729999999999999</v>
      </c>
    </row>
    <row r="5189" spans="6:7" x14ac:dyDescent="0.25">
      <c r="F5189">
        <v>521.48800000000006</v>
      </c>
      <c r="G5189">
        <v>-1.778</v>
      </c>
    </row>
    <row r="5190" spans="6:7" x14ac:dyDescent="0.25">
      <c r="F5190">
        <v>521.58799999999997</v>
      </c>
      <c r="G5190">
        <v>-1.764</v>
      </c>
    </row>
    <row r="5191" spans="6:7" x14ac:dyDescent="0.25">
      <c r="F5191">
        <v>521.68799999999999</v>
      </c>
      <c r="G5191">
        <v>-1.7609999999999999</v>
      </c>
    </row>
    <row r="5192" spans="6:7" x14ac:dyDescent="0.25">
      <c r="F5192">
        <v>521.78800000000001</v>
      </c>
      <c r="G5192">
        <v>-1.73</v>
      </c>
    </row>
    <row r="5193" spans="6:7" x14ac:dyDescent="0.25">
      <c r="F5193">
        <v>521.88800000000003</v>
      </c>
      <c r="G5193">
        <v>-1.718</v>
      </c>
    </row>
    <row r="5194" spans="6:7" x14ac:dyDescent="0.25">
      <c r="F5194">
        <v>521.98800000000006</v>
      </c>
      <c r="G5194">
        <v>-1.714</v>
      </c>
    </row>
    <row r="5195" spans="6:7" x14ac:dyDescent="0.25">
      <c r="F5195">
        <v>522.08799999999997</v>
      </c>
      <c r="G5195">
        <v>-1.718</v>
      </c>
    </row>
    <row r="5196" spans="6:7" x14ac:dyDescent="0.25">
      <c r="F5196">
        <v>522.18799999999999</v>
      </c>
      <c r="G5196">
        <v>-1.708</v>
      </c>
    </row>
    <row r="5197" spans="6:7" x14ac:dyDescent="0.25">
      <c r="F5197">
        <v>522.28800000000001</v>
      </c>
      <c r="G5197">
        <v>-1.714</v>
      </c>
    </row>
    <row r="5198" spans="6:7" x14ac:dyDescent="0.25">
      <c r="F5198">
        <v>522.38800000000003</v>
      </c>
      <c r="G5198">
        <v>-1.7310000000000001</v>
      </c>
    </row>
    <row r="5199" spans="6:7" x14ac:dyDescent="0.25">
      <c r="F5199">
        <v>522.48800000000006</v>
      </c>
      <c r="G5199">
        <v>-1.746</v>
      </c>
    </row>
    <row r="5200" spans="6:7" x14ac:dyDescent="0.25">
      <c r="F5200">
        <v>522.58799999999997</v>
      </c>
      <c r="G5200">
        <v>-1.7569999999999999</v>
      </c>
    </row>
    <row r="5201" spans="6:7" x14ac:dyDescent="0.25">
      <c r="F5201">
        <v>522.68799999999999</v>
      </c>
      <c r="G5201">
        <v>-1.7629999999999999</v>
      </c>
    </row>
    <row r="5202" spans="6:7" x14ac:dyDescent="0.25">
      <c r="F5202">
        <v>522.78800000000001</v>
      </c>
      <c r="G5202">
        <v>-1.7689999999999999</v>
      </c>
    </row>
    <row r="5203" spans="6:7" x14ac:dyDescent="0.25">
      <c r="F5203">
        <v>522.88800000000003</v>
      </c>
      <c r="G5203">
        <v>-1.746</v>
      </c>
    </row>
    <row r="5204" spans="6:7" x14ac:dyDescent="0.25">
      <c r="F5204">
        <v>522.98800000000006</v>
      </c>
      <c r="G5204">
        <v>-1.74</v>
      </c>
    </row>
    <row r="5205" spans="6:7" x14ac:dyDescent="0.25">
      <c r="F5205">
        <v>523.08799999999997</v>
      </c>
      <c r="G5205">
        <v>-1.7090000000000001</v>
      </c>
    </row>
    <row r="5206" spans="6:7" x14ac:dyDescent="0.25">
      <c r="F5206">
        <v>523.18799999999999</v>
      </c>
      <c r="G5206">
        <v>-1.7010000000000001</v>
      </c>
    </row>
    <row r="5207" spans="6:7" x14ac:dyDescent="0.25">
      <c r="F5207">
        <v>523.28800000000001</v>
      </c>
      <c r="G5207">
        <v>-1.7290000000000001</v>
      </c>
    </row>
    <row r="5208" spans="6:7" x14ac:dyDescent="0.25">
      <c r="F5208">
        <v>523.38800000000003</v>
      </c>
      <c r="G5208">
        <v>-1.74</v>
      </c>
    </row>
    <row r="5209" spans="6:7" x14ac:dyDescent="0.25">
      <c r="F5209">
        <v>523.48800000000006</v>
      </c>
      <c r="G5209">
        <v>-1.74</v>
      </c>
    </row>
    <row r="5210" spans="6:7" x14ac:dyDescent="0.25">
      <c r="F5210">
        <v>523.58799999999997</v>
      </c>
      <c r="G5210">
        <v>-1.74</v>
      </c>
    </row>
    <row r="5211" spans="6:7" x14ac:dyDescent="0.25">
      <c r="F5211">
        <v>523.68799999999999</v>
      </c>
      <c r="G5211">
        <v>-1.7350000000000001</v>
      </c>
    </row>
    <row r="5212" spans="6:7" x14ac:dyDescent="0.25">
      <c r="F5212">
        <v>523.78800000000001</v>
      </c>
      <c r="G5212">
        <v>-1.726</v>
      </c>
    </row>
    <row r="5213" spans="6:7" x14ac:dyDescent="0.25">
      <c r="F5213">
        <v>523.88800000000003</v>
      </c>
      <c r="G5213">
        <v>-1.7310000000000001</v>
      </c>
    </row>
    <row r="5214" spans="6:7" x14ac:dyDescent="0.25">
      <c r="F5214">
        <v>523.98800000000006</v>
      </c>
      <c r="G5214">
        <v>-1.7350000000000001</v>
      </c>
    </row>
    <row r="5215" spans="6:7" x14ac:dyDescent="0.25">
      <c r="F5215">
        <v>524.08799999999997</v>
      </c>
      <c r="G5215">
        <v>-1.7310000000000001</v>
      </c>
    </row>
    <row r="5216" spans="6:7" x14ac:dyDescent="0.25">
      <c r="F5216">
        <v>524.18799999999999</v>
      </c>
      <c r="G5216">
        <v>-1.738</v>
      </c>
    </row>
    <row r="5217" spans="6:7" x14ac:dyDescent="0.25">
      <c r="F5217">
        <v>524.28800000000001</v>
      </c>
      <c r="G5217">
        <v>-1.758</v>
      </c>
    </row>
    <row r="5218" spans="6:7" x14ac:dyDescent="0.25">
      <c r="F5218">
        <v>524.38800000000003</v>
      </c>
      <c r="G5218">
        <v>-1.7470000000000001</v>
      </c>
    </row>
    <row r="5219" spans="6:7" x14ac:dyDescent="0.25">
      <c r="F5219">
        <v>524.48800000000006</v>
      </c>
      <c r="G5219">
        <v>-1.758</v>
      </c>
    </row>
    <row r="5220" spans="6:7" x14ac:dyDescent="0.25">
      <c r="F5220">
        <v>524.58799999999997</v>
      </c>
      <c r="G5220">
        <v>-1.7450000000000001</v>
      </c>
    </row>
    <row r="5221" spans="6:7" x14ac:dyDescent="0.25">
      <c r="F5221">
        <v>524.68799999999999</v>
      </c>
      <c r="G5221">
        <v>-1.7250000000000001</v>
      </c>
    </row>
    <row r="5222" spans="6:7" x14ac:dyDescent="0.25">
      <c r="F5222">
        <v>524.78800000000001</v>
      </c>
      <c r="G5222">
        <v>-1.72</v>
      </c>
    </row>
    <row r="5223" spans="6:7" x14ac:dyDescent="0.25">
      <c r="F5223">
        <v>524.88800000000003</v>
      </c>
      <c r="G5223">
        <v>-1.7130000000000001</v>
      </c>
    </row>
    <row r="5224" spans="6:7" x14ac:dyDescent="0.25">
      <c r="F5224">
        <v>524.98800000000006</v>
      </c>
      <c r="G5224">
        <v>-1.722</v>
      </c>
    </row>
    <row r="5225" spans="6:7" x14ac:dyDescent="0.25">
      <c r="F5225">
        <v>525.08799999999997</v>
      </c>
      <c r="G5225">
        <v>-1.75</v>
      </c>
    </row>
    <row r="5226" spans="6:7" x14ac:dyDescent="0.25">
      <c r="F5226">
        <v>525.18799999999999</v>
      </c>
      <c r="G5226">
        <v>-1.754</v>
      </c>
    </row>
    <row r="5227" spans="6:7" x14ac:dyDescent="0.25">
      <c r="F5227">
        <v>525.28800000000001</v>
      </c>
      <c r="G5227">
        <v>-1.754</v>
      </c>
    </row>
    <row r="5228" spans="6:7" x14ac:dyDescent="0.25">
      <c r="F5228">
        <v>525.38800000000003</v>
      </c>
      <c r="G5228">
        <v>-1.764</v>
      </c>
    </row>
    <row r="5229" spans="6:7" x14ac:dyDescent="0.25">
      <c r="F5229">
        <v>525.48800000000006</v>
      </c>
      <c r="G5229">
        <v>-1.762</v>
      </c>
    </row>
    <row r="5230" spans="6:7" x14ac:dyDescent="0.25">
      <c r="F5230">
        <v>525.58799999999997</v>
      </c>
      <c r="G5230">
        <v>-1.788</v>
      </c>
    </row>
    <row r="5231" spans="6:7" x14ac:dyDescent="0.25">
      <c r="F5231">
        <v>525.68799999999999</v>
      </c>
      <c r="G5231">
        <v>-1.79</v>
      </c>
    </row>
    <row r="5232" spans="6:7" x14ac:dyDescent="0.25">
      <c r="F5232">
        <v>525.78800000000001</v>
      </c>
      <c r="G5232">
        <v>-1.7849999999999999</v>
      </c>
    </row>
    <row r="5233" spans="6:7" x14ac:dyDescent="0.25">
      <c r="F5233">
        <v>525.88800000000003</v>
      </c>
      <c r="G5233">
        <v>-1.772</v>
      </c>
    </row>
    <row r="5234" spans="6:7" x14ac:dyDescent="0.25">
      <c r="F5234">
        <v>525.98800000000006</v>
      </c>
      <c r="G5234">
        <v>-1.7769999999999999</v>
      </c>
    </row>
    <row r="5235" spans="6:7" x14ac:dyDescent="0.25">
      <c r="F5235">
        <v>526.08799999999997</v>
      </c>
      <c r="G5235">
        <v>-1.7809999999999999</v>
      </c>
    </row>
    <row r="5236" spans="6:7" x14ac:dyDescent="0.25">
      <c r="F5236">
        <v>526.18799999999999</v>
      </c>
      <c r="G5236">
        <v>-1.794</v>
      </c>
    </row>
    <row r="5237" spans="6:7" x14ac:dyDescent="0.25">
      <c r="F5237">
        <v>526.28800000000001</v>
      </c>
      <c r="G5237">
        <v>-1.796</v>
      </c>
    </row>
    <row r="5238" spans="6:7" x14ac:dyDescent="0.25">
      <c r="F5238">
        <v>526.38800000000003</v>
      </c>
      <c r="G5238">
        <v>-1.7569999999999999</v>
      </c>
    </row>
    <row r="5239" spans="6:7" x14ac:dyDescent="0.25">
      <c r="F5239">
        <v>526.48800000000006</v>
      </c>
      <c r="G5239">
        <v>-1.756</v>
      </c>
    </row>
    <row r="5240" spans="6:7" x14ac:dyDescent="0.25">
      <c r="F5240">
        <v>526.58799999999997</v>
      </c>
      <c r="G5240">
        <v>-1.744</v>
      </c>
    </row>
    <row r="5241" spans="6:7" x14ac:dyDescent="0.25">
      <c r="F5241">
        <v>526.68799999999999</v>
      </c>
      <c r="G5241">
        <v>-1.756</v>
      </c>
    </row>
    <row r="5242" spans="6:7" x14ac:dyDescent="0.25">
      <c r="F5242">
        <v>526.78800000000001</v>
      </c>
      <c r="G5242">
        <v>-1.756</v>
      </c>
    </row>
    <row r="5243" spans="6:7" x14ac:dyDescent="0.25">
      <c r="F5243">
        <v>526.88800000000003</v>
      </c>
      <c r="G5243">
        <v>-1.77</v>
      </c>
    </row>
    <row r="5244" spans="6:7" x14ac:dyDescent="0.25">
      <c r="F5244">
        <v>526.98800000000006</v>
      </c>
      <c r="G5244">
        <v>-1.78</v>
      </c>
    </row>
    <row r="5245" spans="6:7" x14ac:dyDescent="0.25">
      <c r="F5245">
        <v>527.08799999999997</v>
      </c>
      <c r="G5245">
        <v>-1.76</v>
      </c>
    </row>
    <row r="5246" spans="6:7" x14ac:dyDescent="0.25">
      <c r="F5246">
        <v>527.18799999999999</v>
      </c>
      <c r="G5246">
        <v>-1.758</v>
      </c>
    </row>
    <row r="5247" spans="6:7" x14ac:dyDescent="0.25">
      <c r="F5247">
        <v>527.28800000000001</v>
      </c>
      <c r="G5247">
        <v>-1.766</v>
      </c>
    </row>
    <row r="5248" spans="6:7" x14ac:dyDescent="0.25">
      <c r="F5248">
        <v>527.38800000000003</v>
      </c>
      <c r="G5248">
        <v>-1.772</v>
      </c>
    </row>
    <row r="5249" spans="6:7" x14ac:dyDescent="0.25">
      <c r="F5249">
        <v>527.48800000000006</v>
      </c>
      <c r="G5249">
        <v>-1.76</v>
      </c>
    </row>
    <row r="5250" spans="6:7" x14ac:dyDescent="0.25">
      <c r="F5250">
        <v>527.58799999999997</v>
      </c>
      <c r="G5250">
        <v>-1.75</v>
      </c>
    </row>
    <row r="5251" spans="6:7" x14ac:dyDescent="0.25">
      <c r="F5251">
        <v>527.68799999999999</v>
      </c>
      <c r="G5251">
        <v>-1.7450000000000001</v>
      </c>
    </row>
    <row r="5252" spans="6:7" x14ac:dyDescent="0.25">
      <c r="F5252">
        <v>527.78800000000001</v>
      </c>
      <c r="G5252">
        <v>-1.7410000000000001</v>
      </c>
    </row>
    <row r="5253" spans="6:7" x14ac:dyDescent="0.25">
      <c r="F5253">
        <v>527.88800000000003</v>
      </c>
      <c r="G5253">
        <v>-1.732</v>
      </c>
    </row>
    <row r="5254" spans="6:7" x14ac:dyDescent="0.25">
      <c r="F5254">
        <v>527.98800000000006</v>
      </c>
      <c r="G5254">
        <v>-1.7430000000000001</v>
      </c>
    </row>
    <row r="5255" spans="6:7" x14ac:dyDescent="0.25">
      <c r="F5255">
        <v>528.08799999999997</v>
      </c>
      <c r="G5255">
        <v>-1.748</v>
      </c>
    </row>
    <row r="5256" spans="6:7" x14ac:dyDescent="0.25">
      <c r="F5256">
        <v>528.18799999999999</v>
      </c>
      <c r="G5256">
        <v>-1.7390000000000001</v>
      </c>
    </row>
    <row r="5257" spans="6:7" x14ac:dyDescent="0.25">
      <c r="F5257">
        <v>528.28800000000001</v>
      </c>
      <c r="G5257">
        <v>-1.7290000000000001</v>
      </c>
    </row>
    <row r="5258" spans="6:7" x14ac:dyDescent="0.25">
      <c r="F5258">
        <v>528.38800000000003</v>
      </c>
      <c r="G5258">
        <v>-1.7470000000000001</v>
      </c>
    </row>
    <row r="5259" spans="6:7" x14ac:dyDescent="0.25">
      <c r="F5259">
        <v>528.48800000000006</v>
      </c>
      <c r="G5259">
        <v>-1.756</v>
      </c>
    </row>
    <row r="5260" spans="6:7" x14ac:dyDescent="0.25">
      <c r="F5260">
        <v>528.58799999999997</v>
      </c>
      <c r="G5260">
        <v>-1.77</v>
      </c>
    </row>
    <row r="5261" spans="6:7" x14ac:dyDescent="0.25">
      <c r="F5261">
        <v>528.68799999999999</v>
      </c>
      <c r="G5261">
        <v>-1.74</v>
      </c>
    </row>
    <row r="5262" spans="6:7" x14ac:dyDescent="0.25">
      <c r="F5262">
        <v>528.78800000000001</v>
      </c>
      <c r="G5262">
        <v>-1.748</v>
      </c>
    </row>
    <row r="5263" spans="6:7" x14ac:dyDescent="0.25">
      <c r="F5263">
        <v>528.88800000000003</v>
      </c>
      <c r="G5263">
        <v>-1.7609999999999999</v>
      </c>
    </row>
    <row r="5264" spans="6:7" x14ac:dyDescent="0.25">
      <c r="F5264">
        <v>528.98800000000006</v>
      </c>
      <c r="G5264">
        <v>-1.7829999999999999</v>
      </c>
    </row>
    <row r="5265" spans="6:7" x14ac:dyDescent="0.25">
      <c r="F5265">
        <v>529.08799999999997</v>
      </c>
      <c r="G5265">
        <v>-1.7729999999999999</v>
      </c>
    </row>
    <row r="5266" spans="6:7" x14ac:dyDescent="0.25">
      <c r="F5266">
        <v>529.18799999999999</v>
      </c>
      <c r="G5266">
        <v>-1.7689999999999999</v>
      </c>
    </row>
    <row r="5267" spans="6:7" x14ac:dyDescent="0.25">
      <c r="F5267">
        <v>529.28800000000001</v>
      </c>
      <c r="G5267">
        <v>-1.7889999999999999</v>
      </c>
    </row>
    <row r="5268" spans="6:7" x14ac:dyDescent="0.25">
      <c r="F5268">
        <v>529.38800000000003</v>
      </c>
      <c r="G5268">
        <v>-1.7969999999999999</v>
      </c>
    </row>
    <row r="5269" spans="6:7" x14ac:dyDescent="0.25">
      <c r="F5269">
        <v>529.48800000000006</v>
      </c>
      <c r="G5269">
        <v>-1.8089999999999999</v>
      </c>
    </row>
    <row r="5270" spans="6:7" x14ac:dyDescent="0.25">
      <c r="F5270">
        <v>529.58799999999997</v>
      </c>
      <c r="G5270">
        <v>-1.8220000000000001</v>
      </c>
    </row>
    <row r="5271" spans="6:7" x14ac:dyDescent="0.25">
      <c r="F5271">
        <v>529.68799999999999</v>
      </c>
      <c r="G5271">
        <v>-1.8109999999999999</v>
      </c>
    </row>
    <row r="5272" spans="6:7" x14ac:dyDescent="0.25">
      <c r="F5272">
        <v>529.78800000000001</v>
      </c>
      <c r="G5272">
        <v>-1.8080000000000001</v>
      </c>
    </row>
    <row r="5273" spans="6:7" x14ac:dyDescent="0.25">
      <c r="F5273">
        <v>529.88800000000003</v>
      </c>
      <c r="G5273">
        <v>-1.798</v>
      </c>
    </row>
    <row r="5274" spans="6:7" x14ac:dyDescent="0.25">
      <c r="F5274">
        <v>529.98800000000006</v>
      </c>
      <c r="G5274">
        <v>-1.806</v>
      </c>
    </row>
    <row r="5275" spans="6:7" x14ac:dyDescent="0.25">
      <c r="F5275">
        <v>530.08799999999997</v>
      </c>
      <c r="G5275">
        <v>-1.806</v>
      </c>
    </row>
    <row r="5276" spans="6:7" x14ac:dyDescent="0.25">
      <c r="F5276">
        <v>530.18799999999999</v>
      </c>
      <c r="G5276">
        <v>-1.79</v>
      </c>
    </row>
    <row r="5277" spans="6:7" x14ac:dyDescent="0.25">
      <c r="F5277">
        <v>530.28800000000001</v>
      </c>
      <c r="G5277">
        <v>-1.7829999999999999</v>
      </c>
    </row>
    <row r="5278" spans="6:7" x14ac:dyDescent="0.25">
      <c r="F5278">
        <v>530.38800000000003</v>
      </c>
      <c r="G5278">
        <v>-1.774</v>
      </c>
    </row>
    <row r="5279" spans="6:7" x14ac:dyDescent="0.25">
      <c r="F5279">
        <v>530.48800000000006</v>
      </c>
      <c r="G5279">
        <v>-1.7509999999999999</v>
      </c>
    </row>
    <row r="5280" spans="6:7" x14ac:dyDescent="0.25">
      <c r="F5280">
        <v>530.58799999999997</v>
      </c>
      <c r="G5280">
        <v>-1.76</v>
      </c>
    </row>
    <row r="5281" spans="6:7" x14ac:dyDescent="0.25">
      <c r="F5281">
        <v>530.68799999999999</v>
      </c>
      <c r="G5281">
        <v>-1.776</v>
      </c>
    </row>
    <row r="5282" spans="6:7" x14ac:dyDescent="0.25">
      <c r="F5282">
        <v>530.78800000000001</v>
      </c>
      <c r="G5282">
        <v>-1.7769999999999999</v>
      </c>
    </row>
    <row r="5283" spans="6:7" x14ac:dyDescent="0.25">
      <c r="F5283">
        <v>530.88800000000003</v>
      </c>
      <c r="G5283">
        <v>-1.77</v>
      </c>
    </row>
    <row r="5284" spans="6:7" x14ac:dyDescent="0.25">
      <c r="F5284">
        <v>530.98800000000006</v>
      </c>
      <c r="G5284">
        <v>-1.7629999999999999</v>
      </c>
    </row>
    <row r="5285" spans="6:7" x14ac:dyDescent="0.25">
      <c r="F5285">
        <v>531.08799999999997</v>
      </c>
      <c r="G5285">
        <v>-1.76</v>
      </c>
    </row>
    <row r="5286" spans="6:7" x14ac:dyDescent="0.25">
      <c r="F5286">
        <v>531.18799999999999</v>
      </c>
      <c r="G5286">
        <v>-1.762</v>
      </c>
    </row>
    <row r="5287" spans="6:7" x14ac:dyDescent="0.25">
      <c r="F5287">
        <v>531.28800000000001</v>
      </c>
      <c r="G5287">
        <v>-1.7589999999999999</v>
      </c>
    </row>
    <row r="5288" spans="6:7" x14ac:dyDescent="0.25">
      <c r="F5288">
        <v>531.38800000000003</v>
      </c>
      <c r="G5288">
        <v>-1.752</v>
      </c>
    </row>
    <row r="5289" spans="6:7" x14ac:dyDescent="0.25">
      <c r="F5289">
        <v>531.48800000000006</v>
      </c>
      <c r="G5289">
        <v>-1.7430000000000001</v>
      </c>
    </row>
    <row r="5290" spans="6:7" x14ac:dyDescent="0.25">
      <c r="F5290">
        <v>531.58799999999997</v>
      </c>
      <c r="G5290">
        <v>-1.7430000000000001</v>
      </c>
    </row>
    <row r="5291" spans="6:7" x14ac:dyDescent="0.25">
      <c r="F5291">
        <v>531.68799999999999</v>
      </c>
      <c r="G5291">
        <v>-1.7470000000000001</v>
      </c>
    </row>
    <row r="5292" spans="6:7" x14ac:dyDescent="0.25">
      <c r="F5292">
        <v>531.78800000000001</v>
      </c>
      <c r="G5292">
        <v>-1.744</v>
      </c>
    </row>
    <row r="5293" spans="6:7" x14ac:dyDescent="0.25">
      <c r="F5293">
        <v>531.88800000000003</v>
      </c>
      <c r="G5293">
        <v>-1.728</v>
      </c>
    </row>
    <row r="5294" spans="6:7" x14ac:dyDescent="0.25">
      <c r="F5294">
        <v>531.98800000000006</v>
      </c>
      <c r="G5294">
        <v>-1.7290000000000001</v>
      </c>
    </row>
    <row r="5295" spans="6:7" x14ac:dyDescent="0.25">
      <c r="F5295">
        <v>532.08799999999997</v>
      </c>
      <c r="G5295">
        <v>-1.7250000000000001</v>
      </c>
    </row>
    <row r="5296" spans="6:7" x14ac:dyDescent="0.25">
      <c r="F5296">
        <v>532.18799999999999</v>
      </c>
      <c r="G5296">
        <v>-1.7430000000000001</v>
      </c>
    </row>
    <row r="5297" spans="6:7" x14ac:dyDescent="0.25">
      <c r="F5297">
        <v>532.28800000000001</v>
      </c>
      <c r="G5297">
        <v>-1.7649999999999999</v>
      </c>
    </row>
    <row r="5298" spans="6:7" x14ac:dyDescent="0.25">
      <c r="F5298">
        <v>532.38800000000003</v>
      </c>
      <c r="G5298">
        <v>-1.7729999999999999</v>
      </c>
    </row>
    <row r="5299" spans="6:7" x14ac:dyDescent="0.25">
      <c r="F5299">
        <v>532.48800000000006</v>
      </c>
      <c r="G5299">
        <v>-1.7609999999999999</v>
      </c>
    </row>
    <row r="5300" spans="6:7" x14ac:dyDescent="0.25">
      <c r="F5300">
        <v>532.58799999999997</v>
      </c>
      <c r="G5300">
        <v>-1.766</v>
      </c>
    </row>
    <row r="5301" spans="6:7" x14ac:dyDescent="0.25">
      <c r="F5301">
        <v>532.68799999999999</v>
      </c>
      <c r="G5301">
        <v>-1.748</v>
      </c>
    </row>
    <row r="5302" spans="6:7" x14ac:dyDescent="0.25">
      <c r="F5302">
        <v>532.78800000000001</v>
      </c>
      <c r="G5302">
        <v>-1.734</v>
      </c>
    </row>
    <row r="5303" spans="6:7" x14ac:dyDescent="0.25">
      <c r="F5303">
        <v>532.88800000000003</v>
      </c>
      <c r="G5303">
        <v>-1.7130000000000001</v>
      </c>
    </row>
    <row r="5304" spans="6:7" x14ac:dyDescent="0.25">
      <c r="F5304">
        <v>532.98800000000006</v>
      </c>
      <c r="G5304">
        <v>-1.736</v>
      </c>
    </row>
    <row r="5305" spans="6:7" x14ac:dyDescent="0.25">
      <c r="F5305">
        <v>533.08799999999997</v>
      </c>
      <c r="G5305">
        <v>-1.7629999999999999</v>
      </c>
    </row>
    <row r="5306" spans="6:7" x14ac:dyDescent="0.25">
      <c r="F5306">
        <v>533.18799999999999</v>
      </c>
      <c r="G5306">
        <v>-1.7709999999999999</v>
      </c>
    </row>
    <row r="5307" spans="6:7" x14ac:dyDescent="0.25">
      <c r="F5307">
        <v>533.28800000000001</v>
      </c>
      <c r="G5307">
        <v>-1.776</v>
      </c>
    </row>
    <row r="5308" spans="6:7" x14ac:dyDescent="0.25">
      <c r="F5308">
        <v>533.38800000000003</v>
      </c>
      <c r="G5308">
        <v>-1.7569999999999999</v>
      </c>
    </row>
    <row r="5309" spans="6:7" x14ac:dyDescent="0.25">
      <c r="F5309">
        <v>533.48800000000006</v>
      </c>
      <c r="G5309">
        <v>-1.7569999999999999</v>
      </c>
    </row>
    <row r="5310" spans="6:7" x14ac:dyDescent="0.25">
      <c r="F5310">
        <v>533.58799999999997</v>
      </c>
      <c r="G5310">
        <v>-1.7569999999999999</v>
      </c>
    </row>
    <row r="5311" spans="6:7" x14ac:dyDescent="0.25">
      <c r="F5311">
        <v>533.68799999999999</v>
      </c>
      <c r="G5311">
        <v>-1.7709999999999999</v>
      </c>
    </row>
    <row r="5312" spans="6:7" x14ac:dyDescent="0.25">
      <c r="F5312">
        <v>533.78800000000001</v>
      </c>
      <c r="G5312">
        <v>-1.776</v>
      </c>
    </row>
    <row r="5313" spans="6:7" x14ac:dyDescent="0.25">
      <c r="F5313">
        <v>533.88800000000003</v>
      </c>
      <c r="G5313">
        <v>-1.786</v>
      </c>
    </row>
    <row r="5314" spans="6:7" x14ac:dyDescent="0.25">
      <c r="F5314">
        <v>533.98800000000006</v>
      </c>
      <c r="G5314">
        <v>-1.78</v>
      </c>
    </row>
    <row r="5315" spans="6:7" x14ac:dyDescent="0.25">
      <c r="F5315">
        <v>534.08799999999997</v>
      </c>
      <c r="G5315">
        <v>-1.76</v>
      </c>
    </row>
    <row r="5316" spans="6:7" x14ac:dyDescent="0.25">
      <c r="F5316">
        <v>534.18799999999999</v>
      </c>
      <c r="G5316">
        <v>-1.754</v>
      </c>
    </row>
    <row r="5317" spans="6:7" x14ac:dyDescent="0.25">
      <c r="F5317">
        <v>534.28800000000001</v>
      </c>
      <c r="G5317">
        <v>-1.7390000000000001</v>
      </c>
    </row>
    <row r="5318" spans="6:7" x14ac:dyDescent="0.25">
      <c r="F5318">
        <v>534.38800000000003</v>
      </c>
      <c r="G5318">
        <v>-1.718</v>
      </c>
    </row>
    <row r="5319" spans="6:7" x14ac:dyDescent="0.25">
      <c r="F5319">
        <v>534.48800000000006</v>
      </c>
      <c r="G5319">
        <v>-1.6950000000000001</v>
      </c>
    </row>
    <row r="5320" spans="6:7" x14ac:dyDescent="0.25">
      <c r="F5320">
        <v>534.58799999999997</v>
      </c>
      <c r="G5320">
        <v>-1.6970000000000001</v>
      </c>
    </row>
    <row r="5321" spans="6:7" x14ac:dyDescent="0.25">
      <c r="F5321">
        <v>534.68799999999999</v>
      </c>
      <c r="G5321">
        <v>-1.714</v>
      </c>
    </row>
    <row r="5322" spans="6:7" x14ac:dyDescent="0.25">
      <c r="F5322">
        <v>534.78800000000001</v>
      </c>
      <c r="G5322">
        <v>-1.7390000000000001</v>
      </c>
    </row>
    <row r="5323" spans="6:7" x14ac:dyDescent="0.25">
      <c r="F5323">
        <v>534.88800000000003</v>
      </c>
      <c r="G5323">
        <v>-1.738</v>
      </c>
    </row>
    <row r="5324" spans="6:7" x14ac:dyDescent="0.25">
      <c r="F5324">
        <v>534.98800000000006</v>
      </c>
      <c r="G5324">
        <v>-1.746</v>
      </c>
    </row>
    <row r="5325" spans="6:7" x14ac:dyDescent="0.25">
      <c r="F5325">
        <v>535.08799999999997</v>
      </c>
      <c r="G5325">
        <v>-1.7470000000000001</v>
      </c>
    </row>
    <row r="5326" spans="6:7" x14ac:dyDescent="0.25">
      <c r="F5326">
        <v>535.18799999999999</v>
      </c>
      <c r="G5326">
        <v>-1.7490000000000001</v>
      </c>
    </row>
    <row r="5327" spans="6:7" x14ac:dyDescent="0.25">
      <c r="F5327">
        <v>535.28800000000001</v>
      </c>
      <c r="G5327">
        <v>-1.7410000000000001</v>
      </c>
    </row>
    <row r="5328" spans="6:7" x14ac:dyDescent="0.25">
      <c r="F5328">
        <v>535.38800000000003</v>
      </c>
      <c r="G5328">
        <v>-1.7430000000000001</v>
      </c>
    </row>
    <row r="5329" spans="6:7" x14ac:dyDescent="0.25">
      <c r="F5329">
        <v>535.48800000000006</v>
      </c>
      <c r="G5329">
        <v>-1.742</v>
      </c>
    </row>
    <row r="5330" spans="6:7" x14ac:dyDescent="0.25">
      <c r="F5330">
        <v>535.58799999999997</v>
      </c>
      <c r="G5330">
        <v>-1.7450000000000001</v>
      </c>
    </row>
    <row r="5331" spans="6:7" x14ac:dyDescent="0.25">
      <c r="F5331">
        <v>535.68799999999999</v>
      </c>
      <c r="G5331">
        <v>-1.7470000000000001</v>
      </c>
    </row>
    <row r="5332" spans="6:7" x14ac:dyDescent="0.25">
      <c r="F5332">
        <v>535.78800000000001</v>
      </c>
      <c r="G5332">
        <v>-1.756</v>
      </c>
    </row>
    <row r="5333" spans="6:7" x14ac:dyDescent="0.25">
      <c r="F5333">
        <v>535.88800000000003</v>
      </c>
      <c r="G5333">
        <v>-1.748</v>
      </c>
    </row>
    <row r="5334" spans="6:7" x14ac:dyDescent="0.25">
      <c r="F5334">
        <v>535.98800000000006</v>
      </c>
      <c r="G5334">
        <v>-1.7330000000000001</v>
      </c>
    </row>
    <row r="5335" spans="6:7" x14ac:dyDescent="0.25">
      <c r="F5335">
        <v>536.08799999999997</v>
      </c>
      <c r="G5335">
        <v>-1.7290000000000001</v>
      </c>
    </row>
    <row r="5336" spans="6:7" x14ac:dyDescent="0.25">
      <c r="F5336">
        <v>536.18799999999999</v>
      </c>
      <c r="G5336">
        <v>-1.7130000000000001</v>
      </c>
    </row>
    <row r="5337" spans="6:7" x14ac:dyDescent="0.25">
      <c r="F5337">
        <v>536.28800000000001</v>
      </c>
      <c r="G5337">
        <v>-1.7</v>
      </c>
    </row>
    <row r="5338" spans="6:7" x14ac:dyDescent="0.25">
      <c r="F5338">
        <v>536.38800000000003</v>
      </c>
      <c r="G5338">
        <v>-1.6930000000000001</v>
      </c>
    </row>
    <row r="5339" spans="6:7" x14ac:dyDescent="0.25">
      <c r="F5339">
        <v>536.48800000000006</v>
      </c>
      <c r="G5339">
        <v>-1.734</v>
      </c>
    </row>
    <row r="5340" spans="6:7" x14ac:dyDescent="0.25">
      <c r="F5340">
        <v>536.58799999999997</v>
      </c>
      <c r="G5340">
        <v>-1.7689999999999999</v>
      </c>
    </row>
    <row r="5341" spans="6:7" x14ac:dyDescent="0.25">
      <c r="F5341">
        <v>536.68799999999999</v>
      </c>
      <c r="G5341">
        <v>-1.7889999999999999</v>
      </c>
    </row>
    <row r="5342" spans="6:7" x14ac:dyDescent="0.25">
      <c r="F5342">
        <v>536.78800000000001</v>
      </c>
      <c r="G5342">
        <v>-1.8009999999999999</v>
      </c>
    </row>
    <row r="5343" spans="6:7" x14ac:dyDescent="0.25">
      <c r="F5343">
        <v>536.88800000000003</v>
      </c>
      <c r="G5343">
        <v>-1.7969999999999999</v>
      </c>
    </row>
    <row r="5344" spans="6:7" x14ac:dyDescent="0.25">
      <c r="F5344">
        <v>536.98800000000006</v>
      </c>
      <c r="G5344">
        <v>-1.782</v>
      </c>
    </row>
    <row r="5345" spans="6:7" x14ac:dyDescent="0.25">
      <c r="F5345">
        <v>537.08799999999997</v>
      </c>
      <c r="G5345">
        <v>-1.7729999999999999</v>
      </c>
    </row>
    <row r="5346" spans="6:7" x14ac:dyDescent="0.25">
      <c r="F5346">
        <v>537.18799999999999</v>
      </c>
      <c r="G5346">
        <v>-1.758</v>
      </c>
    </row>
    <row r="5347" spans="6:7" x14ac:dyDescent="0.25">
      <c r="F5347">
        <v>537.28800000000001</v>
      </c>
      <c r="G5347">
        <v>-1.744</v>
      </c>
    </row>
    <row r="5348" spans="6:7" x14ac:dyDescent="0.25">
      <c r="F5348">
        <v>537.38800000000003</v>
      </c>
      <c r="G5348">
        <v>-1.752</v>
      </c>
    </row>
    <row r="5349" spans="6:7" x14ac:dyDescent="0.25">
      <c r="F5349">
        <v>537.48800000000006</v>
      </c>
      <c r="G5349">
        <v>-1.746</v>
      </c>
    </row>
    <row r="5350" spans="6:7" x14ac:dyDescent="0.25">
      <c r="F5350">
        <v>537.58799999999997</v>
      </c>
      <c r="G5350">
        <v>-1.7549999999999999</v>
      </c>
    </row>
    <row r="5351" spans="6:7" x14ac:dyDescent="0.25">
      <c r="F5351">
        <v>537.68799999999999</v>
      </c>
      <c r="G5351">
        <v>-1.79</v>
      </c>
    </row>
    <row r="5352" spans="6:7" x14ac:dyDescent="0.25">
      <c r="F5352">
        <v>537.78800000000001</v>
      </c>
      <c r="G5352">
        <v>-1.792</v>
      </c>
    </row>
    <row r="5353" spans="6:7" x14ac:dyDescent="0.25">
      <c r="F5353">
        <v>537.88800000000003</v>
      </c>
      <c r="G5353">
        <v>-1.768</v>
      </c>
    </row>
    <row r="5354" spans="6:7" x14ac:dyDescent="0.25">
      <c r="F5354">
        <v>537.98800000000006</v>
      </c>
      <c r="G5354">
        <v>-1.7729999999999999</v>
      </c>
    </row>
    <row r="5355" spans="6:7" x14ac:dyDescent="0.25">
      <c r="F5355">
        <v>538.08799999999997</v>
      </c>
      <c r="G5355">
        <v>-1.772</v>
      </c>
    </row>
    <row r="5356" spans="6:7" x14ac:dyDescent="0.25">
      <c r="F5356">
        <v>538.18799999999999</v>
      </c>
      <c r="G5356">
        <v>-1.7689999999999999</v>
      </c>
    </row>
    <row r="5357" spans="6:7" x14ac:dyDescent="0.25">
      <c r="F5357">
        <v>538.28800000000001</v>
      </c>
      <c r="G5357">
        <v>-1.78</v>
      </c>
    </row>
    <row r="5358" spans="6:7" x14ac:dyDescent="0.25">
      <c r="F5358">
        <v>538.38800000000003</v>
      </c>
      <c r="G5358">
        <v>-1.794</v>
      </c>
    </row>
    <row r="5359" spans="6:7" x14ac:dyDescent="0.25">
      <c r="F5359">
        <v>538.48800000000006</v>
      </c>
      <c r="G5359">
        <v>-1.786</v>
      </c>
    </row>
    <row r="5360" spans="6:7" x14ac:dyDescent="0.25">
      <c r="F5360">
        <v>538.58799999999997</v>
      </c>
      <c r="G5360">
        <v>-1.7649999999999999</v>
      </c>
    </row>
    <row r="5361" spans="6:7" x14ac:dyDescent="0.25">
      <c r="F5361">
        <v>538.68799999999999</v>
      </c>
      <c r="G5361">
        <v>-1.7589999999999999</v>
      </c>
    </row>
    <row r="5362" spans="6:7" x14ac:dyDescent="0.25">
      <c r="F5362">
        <v>538.78800000000001</v>
      </c>
      <c r="G5362">
        <v>-1.75</v>
      </c>
    </row>
    <row r="5363" spans="6:7" x14ac:dyDescent="0.25">
      <c r="F5363">
        <v>538.88800000000003</v>
      </c>
      <c r="G5363">
        <v>-1.736</v>
      </c>
    </row>
    <row r="5364" spans="6:7" x14ac:dyDescent="0.25">
      <c r="F5364">
        <v>538.98800000000006</v>
      </c>
      <c r="G5364">
        <v>-1.726</v>
      </c>
    </row>
    <row r="5365" spans="6:7" x14ac:dyDescent="0.25">
      <c r="F5365">
        <v>539.08799999999997</v>
      </c>
      <c r="G5365">
        <v>-1.7450000000000001</v>
      </c>
    </row>
    <row r="5366" spans="6:7" x14ac:dyDescent="0.25">
      <c r="F5366">
        <v>539.18799999999999</v>
      </c>
      <c r="G5366">
        <v>-1.752</v>
      </c>
    </row>
    <row r="5367" spans="6:7" x14ac:dyDescent="0.25">
      <c r="F5367">
        <v>539.28800000000001</v>
      </c>
      <c r="G5367">
        <v>-1.7310000000000001</v>
      </c>
    </row>
    <row r="5368" spans="6:7" x14ac:dyDescent="0.25">
      <c r="F5368">
        <v>539.38800000000003</v>
      </c>
      <c r="G5368">
        <v>-1.7230000000000001</v>
      </c>
    </row>
    <row r="5369" spans="6:7" x14ac:dyDescent="0.25">
      <c r="F5369">
        <v>539.48800000000006</v>
      </c>
      <c r="G5369">
        <v>-1.724</v>
      </c>
    </row>
    <row r="5370" spans="6:7" x14ac:dyDescent="0.25">
      <c r="F5370">
        <v>539.58799999999997</v>
      </c>
      <c r="G5370">
        <v>-1.718</v>
      </c>
    </row>
    <row r="5371" spans="6:7" x14ac:dyDescent="0.25">
      <c r="F5371">
        <v>539.68799999999999</v>
      </c>
      <c r="G5371">
        <v>-1.714</v>
      </c>
    </row>
    <row r="5372" spans="6:7" x14ac:dyDescent="0.25">
      <c r="F5372">
        <v>539.78800000000001</v>
      </c>
      <c r="G5372">
        <v>-1.74</v>
      </c>
    </row>
    <row r="5373" spans="6:7" x14ac:dyDescent="0.25">
      <c r="F5373">
        <v>539.88800000000003</v>
      </c>
      <c r="G5373">
        <v>-1.7430000000000001</v>
      </c>
    </row>
    <row r="5374" spans="6:7" x14ac:dyDescent="0.25">
      <c r="F5374">
        <v>539.98800000000006</v>
      </c>
      <c r="G5374">
        <v>-1.746</v>
      </c>
    </row>
    <row r="5375" spans="6:7" x14ac:dyDescent="0.25">
      <c r="F5375">
        <v>540.08799999999997</v>
      </c>
      <c r="G5375">
        <v>-1.7390000000000001</v>
      </c>
    </row>
    <row r="5376" spans="6:7" x14ac:dyDescent="0.25">
      <c r="F5376">
        <v>540.18799999999999</v>
      </c>
      <c r="G5376">
        <v>-1.7210000000000001</v>
      </c>
    </row>
    <row r="5377" spans="6:7" x14ac:dyDescent="0.25">
      <c r="F5377">
        <v>540.28800000000001</v>
      </c>
      <c r="G5377">
        <v>-1.7130000000000001</v>
      </c>
    </row>
    <row r="5378" spans="6:7" x14ac:dyDescent="0.25">
      <c r="F5378">
        <v>540.38800000000003</v>
      </c>
      <c r="G5378">
        <v>-1.7190000000000001</v>
      </c>
    </row>
    <row r="5379" spans="6:7" x14ac:dyDescent="0.25">
      <c r="F5379">
        <v>540.48800000000006</v>
      </c>
      <c r="G5379">
        <v>-1.7450000000000001</v>
      </c>
    </row>
    <row r="5380" spans="6:7" x14ac:dyDescent="0.25">
      <c r="F5380">
        <v>540.58799999999997</v>
      </c>
      <c r="G5380">
        <v>-1.7430000000000001</v>
      </c>
    </row>
    <row r="5381" spans="6:7" x14ac:dyDescent="0.25">
      <c r="F5381">
        <v>540.68799999999999</v>
      </c>
      <c r="G5381">
        <v>-1.7330000000000001</v>
      </c>
    </row>
    <row r="5382" spans="6:7" x14ac:dyDescent="0.25">
      <c r="F5382">
        <v>540.78800000000001</v>
      </c>
      <c r="G5382">
        <v>-1.738</v>
      </c>
    </row>
    <row r="5383" spans="6:7" x14ac:dyDescent="0.25">
      <c r="F5383">
        <v>540.88800000000003</v>
      </c>
      <c r="G5383">
        <v>-1.752</v>
      </c>
    </row>
    <row r="5384" spans="6:7" x14ac:dyDescent="0.25">
      <c r="F5384">
        <v>540.98800000000006</v>
      </c>
      <c r="G5384">
        <v>-1.7609999999999999</v>
      </c>
    </row>
    <row r="5385" spans="6:7" x14ac:dyDescent="0.25">
      <c r="F5385">
        <v>541.08799999999997</v>
      </c>
      <c r="G5385">
        <v>-1.7629999999999999</v>
      </c>
    </row>
    <row r="5386" spans="6:7" x14ac:dyDescent="0.25">
      <c r="F5386">
        <v>541.18799999999999</v>
      </c>
      <c r="G5386">
        <v>-1.7569999999999999</v>
      </c>
    </row>
    <row r="5387" spans="6:7" x14ac:dyDescent="0.25">
      <c r="F5387">
        <v>541.28800000000001</v>
      </c>
      <c r="G5387">
        <v>-1.758</v>
      </c>
    </row>
    <row r="5388" spans="6:7" x14ac:dyDescent="0.25">
      <c r="F5388">
        <v>541.38800000000003</v>
      </c>
      <c r="G5388">
        <v>-1.74</v>
      </c>
    </row>
    <row r="5389" spans="6:7" x14ac:dyDescent="0.25">
      <c r="F5389">
        <v>541.48800000000006</v>
      </c>
      <c r="G5389">
        <v>-1.7290000000000001</v>
      </c>
    </row>
    <row r="5390" spans="6:7" x14ac:dyDescent="0.25">
      <c r="F5390">
        <v>541.58799999999997</v>
      </c>
      <c r="G5390">
        <v>-1.7410000000000001</v>
      </c>
    </row>
    <row r="5391" spans="6:7" x14ac:dyDescent="0.25">
      <c r="F5391">
        <v>541.68799999999999</v>
      </c>
      <c r="G5391">
        <v>-1.7430000000000001</v>
      </c>
    </row>
    <row r="5392" spans="6:7" x14ac:dyDescent="0.25">
      <c r="F5392">
        <v>541.78800000000001</v>
      </c>
      <c r="G5392">
        <v>-1.7609999999999999</v>
      </c>
    </row>
    <row r="5393" spans="6:7" x14ac:dyDescent="0.25">
      <c r="F5393">
        <v>541.88800000000003</v>
      </c>
      <c r="G5393">
        <v>-1.7470000000000001</v>
      </c>
    </row>
    <row r="5394" spans="6:7" x14ac:dyDescent="0.25">
      <c r="F5394">
        <v>541.98800000000006</v>
      </c>
      <c r="G5394">
        <v>-1.748</v>
      </c>
    </row>
    <row r="5395" spans="6:7" x14ac:dyDescent="0.25">
      <c r="F5395">
        <v>542.08799999999997</v>
      </c>
      <c r="G5395">
        <v>-1.7509999999999999</v>
      </c>
    </row>
    <row r="5396" spans="6:7" x14ac:dyDescent="0.25">
      <c r="F5396">
        <v>542.18799999999999</v>
      </c>
      <c r="G5396">
        <v>-1.7470000000000001</v>
      </c>
    </row>
    <row r="5397" spans="6:7" x14ac:dyDescent="0.25">
      <c r="F5397">
        <v>542.28800000000001</v>
      </c>
      <c r="G5397">
        <v>-1.7490000000000001</v>
      </c>
    </row>
    <row r="5398" spans="6:7" x14ac:dyDescent="0.25">
      <c r="F5398">
        <v>542.38800000000003</v>
      </c>
      <c r="G5398">
        <v>-1.7470000000000001</v>
      </c>
    </row>
    <row r="5399" spans="6:7" x14ac:dyDescent="0.25">
      <c r="F5399">
        <v>542.48800000000006</v>
      </c>
      <c r="G5399">
        <v>-1.7430000000000001</v>
      </c>
    </row>
    <row r="5400" spans="6:7" x14ac:dyDescent="0.25">
      <c r="F5400">
        <v>542.58799999999997</v>
      </c>
      <c r="G5400">
        <v>-1.7669999999999999</v>
      </c>
    </row>
    <row r="5401" spans="6:7" x14ac:dyDescent="0.25">
      <c r="F5401">
        <v>542.68799999999999</v>
      </c>
      <c r="G5401">
        <v>-1.7769999999999999</v>
      </c>
    </row>
    <row r="5402" spans="6:7" x14ac:dyDescent="0.25">
      <c r="F5402">
        <v>542.78800000000001</v>
      </c>
      <c r="G5402">
        <v>-1.7729999999999999</v>
      </c>
    </row>
    <row r="5403" spans="6:7" x14ac:dyDescent="0.25">
      <c r="F5403">
        <v>542.88800000000003</v>
      </c>
      <c r="G5403">
        <v>-1.7729999999999999</v>
      </c>
    </row>
    <row r="5404" spans="6:7" x14ac:dyDescent="0.25">
      <c r="F5404">
        <v>542.98800000000006</v>
      </c>
      <c r="G5404">
        <v>-1.7609999999999999</v>
      </c>
    </row>
    <row r="5405" spans="6:7" x14ac:dyDescent="0.25">
      <c r="F5405">
        <v>543.08799999999997</v>
      </c>
      <c r="G5405">
        <v>-1.764</v>
      </c>
    </row>
    <row r="5406" spans="6:7" x14ac:dyDescent="0.25">
      <c r="F5406">
        <v>543.18799999999999</v>
      </c>
      <c r="G5406">
        <v>-1.752</v>
      </c>
    </row>
    <row r="5407" spans="6:7" x14ac:dyDescent="0.25">
      <c r="F5407">
        <v>543.28800000000001</v>
      </c>
      <c r="G5407">
        <v>-1.762</v>
      </c>
    </row>
    <row r="5408" spans="6:7" x14ac:dyDescent="0.25">
      <c r="F5408">
        <v>543.38800000000003</v>
      </c>
      <c r="G5408">
        <v>-1.7709999999999999</v>
      </c>
    </row>
    <row r="5409" spans="6:7" x14ac:dyDescent="0.25">
      <c r="F5409">
        <v>543.48800000000006</v>
      </c>
      <c r="G5409">
        <v>-1.772</v>
      </c>
    </row>
    <row r="5410" spans="6:7" x14ac:dyDescent="0.25">
      <c r="F5410">
        <v>543.58799999999997</v>
      </c>
      <c r="G5410">
        <v>-1.772</v>
      </c>
    </row>
    <row r="5411" spans="6:7" x14ac:dyDescent="0.25">
      <c r="F5411">
        <v>543.68799999999999</v>
      </c>
      <c r="G5411">
        <v>-2.367</v>
      </c>
    </row>
    <row r="5412" spans="6:7" x14ac:dyDescent="0.25">
      <c r="F5412">
        <v>543.78800000000001</v>
      </c>
      <c r="G5412">
        <v>-2.3250000000000002</v>
      </c>
    </row>
    <row r="5413" spans="6:7" x14ac:dyDescent="0.25">
      <c r="F5413">
        <v>543.88800000000003</v>
      </c>
      <c r="G5413">
        <v>-2.3340000000000001</v>
      </c>
    </row>
    <row r="5414" spans="6:7" x14ac:dyDescent="0.25">
      <c r="F5414">
        <v>543.98800000000006</v>
      </c>
      <c r="G5414">
        <v>-2.2490000000000001</v>
      </c>
    </row>
    <row r="5415" spans="6:7" x14ac:dyDescent="0.25">
      <c r="F5415">
        <v>544.08799999999997</v>
      </c>
      <c r="G5415">
        <v>-2.2010000000000001</v>
      </c>
    </row>
    <row r="5416" spans="6:7" x14ac:dyDescent="0.25">
      <c r="F5416">
        <v>544.18799999999999</v>
      </c>
      <c r="G5416">
        <v>-2.2170000000000001</v>
      </c>
    </row>
    <row r="5417" spans="6:7" x14ac:dyDescent="0.25">
      <c r="F5417">
        <v>544.28800000000001</v>
      </c>
      <c r="G5417">
        <v>-2.2269999999999999</v>
      </c>
    </row>
    <row r="5418" spans="6:7" x14ac:dyDescent="0.25">
      <c r="F5418">
        <v>544.38800000000003</v>
      </c>
      <c r="G5418">
        <v>-2.1970000000000001</v>
      </c>
    </row>
    <row r="5419" spans="6:7" x14ac:dyDescent="0.25">
      <c r="F5419">
        <v>544.48800000000006</v>
      </c>
      <c r="G5419">
        <v>-2.1539999999999999</v>
      </c>
    </row>
    <row r="5420" spans="6:7" x14ac:dyDescent="0.25">
      <c r="F5420">
        <v>544.58799999999997</v>
      </c>
      <c r="G5420">
        <v>-2.1259999999999999</v>
      </c>
    </row>
    <row r="5421" spans="6:7" x14ac:dyDescent="0.25">
      <c r="F5421">
        <v>544.68799999999999</v>
      </c>
      <c r="G5421">
        <v>-2.0960000000000001</v>
      </c>
    </row>
    <row r="5422" spans="6:7" x14ac:dyDescent="0.25">
      <c r="F5422">
        <v>544.78800000000001</v>
      </c>
      <c r="G5422">
        <v>-2.0670000000000002</v>
      </c>
    </row>
    <row r="5423" spans="6:7" x14ac:dyDescent="0.25">
      <c r="F5423">
        <v>544.88800000000003</v>
      </c>
      <c r="G5423">
        <v>-2.032</v>
      </c>
    </row>
    <row r="5424" spans="6:7" x14ac:dyDescent="0.25">
      <c r="F5424">
        <v>544.98800000000006</v>
      </c>
      <c r="G5424">
        <v>-1.9990000000000001</v>
      </c>
    </row>
    <row r="5425" spans="6:7" x14ac:dyDescent="0.25">
      <c r="F5425">
        <v>545.08799999999997</v>
      </c>
      <c r="G5425">
        <v>-1.97</v>
      </c>
    </row>
    <row r="5426" spans="6:7" x14ac:dyDescent="0.25">
      <c r="F5426">
        <v>545.18799999999999</v>
      </c>
      <c r="G5426">
        <v>-1.9530000000000001</v>
      </c>
    </row>
    <row r="5427" spans="6:7" x14ac:dyDescent="0.25">
      <c r="F5427">
        <v>545.28800000000001</v>
      </c>
      <c r="G5427">
        <v>-1.94</v>
      </c>
    </row>
    <row r="5428" spans="6:7" x14ac:dyDescent="0.25">
      <c r="F5428">
        <v>545.38800000000003</v>
      </c>
      <c r="G5428">
        <v>-1.9510000000000001</v>
      </c>
    </row>
    <row r="5429" spans="6:7" x14ac:dyDescent="0.25">
      <c r="F5429">
        <v>545.48800000000006</v>
      </c>
      <c r="G5429">
        <v>-1.9670000000000001</v>
      </c>
    </row>
    <row r="5430" spans="6:7" x14ac:dyDescent="0.25">
      <c r="F5430">
        <v>545.58799999999997</v>
      </c>
      <c r="G5430">
        <v>-1.9450000000000001</v>
      </c>
    </row>
    <row r="5431" spans="6:7" x14ac:dyDescent="0.25">
      <c r="F5431">
        <v>545.68799999999999</v>
      </c>
      <c r="G5431">
        <v>-1.966</v>
      </c>
    </row>
    <row r="5432" spans="6:7" x14ac:dyDescent="0.25">
      <c r="F5432">
        <v>545.78800000000001</v>
      </c>
      <c r="G5432">
        <v>-1.952</v>
      </c>
    </row>
    <row r="5433" spans="6:7" x14ac:dyDescent="0.25">
      <c r="F5433">
        <v>545.88800000000003</v>
      </c>
      <c r="G5433">
        <v>-1.9259999999999999</v>
      </c>
    </row>
    <row r="5434" spans="6:7" x14ac:dyDescent="0.25">
      <c r="F5434">
        <v>545.98800000000006</v>
      </c>
      <c r="G5434">
        <v>-1.895</v>
      </c>
    </row>
    <row r="5435" spans="6:7" x14ac:dyDescent="0.25">
      <c r="F5435">
        <v>546.08799999999997</v>
      </c>
      <c r="G5435">
        <v>-1.89</v>
      </c>
    </row>
    <row r="5436" spans="6:7" x14ac:dyDescent="0.25">
      <c r="F5436">
        <v>546.18799999999999</v>
      </c>
      <c r="G5436">
        <v>-1.867</v>
      </c>
    </row>
    <row r="5437" spans="6:7" x14ac:dyDescent="0.25">
      <c r="F5437">
        <v>546.28800000000001</v>
      </c>
      <c r="G5437">
        <v>-1.851</v>
      </c>
    </row>
    <row r="5438" spans="6:7" x14ac:dyDescent="0.25">
      <c r="F5438">
        <v>546.38800000000003</v>
      </c>
      <c r="G5438">
        <v>-1.8340000000000001</v>
      </c>
    </row>
    <row r="5439" spans="6:7" x14ac:dyDescent="0.25">
      <c r="F5439">
        <v>546.48800000000006</v>
      </c>
      <c r="G5439">
        <v>-1.8149999999999999</v>
      </c>
    </row>
    <row r="5440" spans="6:7" x14ac:dyDescent="0.25">
      <c r="F5440">
        <v>546.58799999999997</v>
      </c>
      <c r="G5440">
        <v>-1.821</v>
      </c>
    </row>
    <row r="5441" spans="6:7" x14ac:dyDescent="0.25">
      <c r="F5441">
        <v>546.68799999999999</v>
      </c>
      <c r="G5441">
        <v>-1.8120000000000001</v>
      </c>
    </row>
    <row r="5442" spans="6:7" x14ac:dyDescent="0.25">
      <c r="F5442">
        <v>546.78800000000001</v>
      </c>
      <c r="G5442">
        <v>-1.8029999999999999</v>
      </c>
    </row>
    <row r="5443" spans="6:7" x14ac:dyDescent="0.25">
      <c r="F5443">
        <v>546.88800000000003</v>
      </c>
      <c r="G5443">
        <v>-1.8029999999999999</v>
      </c>
    </row>
    <row r="5444" spans="6:7" x14ac:dyDescent="0.25">
      <c r="F5444">
        <v>546.98800000000006</v>
      </c>
      <c r="G5444">
        <v>-1.8140000000000001</v>
      </c>
    </row>
    <row r="5445" spans="6:7" x14ac:dyDescent="0.25">
      <c r="F5445">
        <v>547.08799999999997</v>
      </c>
      <c r="G5445">
        <v>-1.8140000000000001</v>
      </c>
    </row>
    <row r="5446" spans="6:7" x14ac:dyDescent="0.25">
      <c r="F5446">
        <v>547.18799999999999</v>
      </c>
      <c r="G5446">
        <v>-1.821</v>
      </c>
    </row>
    <row r="5447" spans="6:7" x14ac:dyDescent="0.25">
      <c r="F5447">
        <v>547.28800000000001</v>
      </c>
      <c r="G5447">
        <v>-1.8109999999999999</v>
      </c>
    </row>
    <row r="5448" spans="6:7" x14ac:dyDescent="0.25">
      <c r="F5448">
        <v>547.38800000000003</v>
      </c>
      <c r="G5448">
        <v>-1.804</v>
      </c>
    </row>
    <row r="5449" spans="6:7" x14ac:dyDescent="0.25">
      <c r="F5449">
        <v>547.48800000000006</v>
      </c>
      <c r="G5449">
        <v>-1.8109999999999999</v>
      </c>
    </row>
    <row r="5450" spans="6:7" x14ac:dyDescent="0.25">
      <c r="F5450">
        <v>547.58799999999997</v>
      </c>
      <c r="G5450">
        <v>-1.819</v>
      </c>
    </row>
    <row r="5451" spans="6:7" x14ac:dyDescent="0.25">
      <c r="F5451">
        <v>547.68799999999999</v>
      </c>
      <c r="G5451">
        <v>-1.831</v>
      </c>
    </row>
    <row r="5452" spans="6:7" x14ac:dyDescent="0.25">
      <c r="F5452">
        <v>547.78800000000001</v>
      </c>
      <c r="G5452">
        <v>-1.8660000000000001</v>
      </c>
    </row>
    <row r="5453" spans="6:7" x14ac:dyDescent="0.25">
      <c r="F5453">
        <v>547.88800000000003</v>
      </c>
      <c r="G5453">
        <v>-1.8740000000000001</v>
      </c>
    </row>
    <row r="5454" spans="6:7" x14ac:dyDescent="0.25">
      <c r="F5454">
        <v>547.98800000000006</v>
      </c>
      <c r="G5454">
        <v>-1.861</v>
      </c>
    </row>
    <row r="5455" spans="6:7" x14ac:dyDescent="0.25">
      <c r="F5455">
        <v>548.08799999999997</v>
      </c>
      <c r="G5455">
        <v>-1.86</v>
      </c>
    </row>
    <row r="5456" spans="6:7" x14ac:dyDescent="0.25">
      <c r="F5456">
        <v>548.18799999999999</v>
      </c>
      <c r="G5456">
        <v>-1.861</v>
      </c>
    </row>
    <row r="5457" spans="6:7" x14ac:dyDescent="0.25">
      <c r="F5457">
        <v>548.28800000000001</v>
      </c>
      <c r="G5457">
        <v>-1.877</v>
      </c>
    </row>
    <row r="5458" spans="6:7" x14ac:dyDescent="0.25">
      <c r="F5458">
        <v>548.38800000000003</v>
      </c>
      <c r="G5458">
        <v>-1.901</v>
      </c>
    </row>
    <row r="5459" spans="6:7" x14ac:dyDescent="0.25">
      <c r="F5459">
        <v>548.48800000000006</v>
      </c>
      <c r="G5459">
        <v>-1.8959999999999999</v>
      </c>
    </row>
    <row r="5460" spans="6:7" x14ac:dyDescent="0.25">
      <c r="F5460">
        <v>548.58799999999997</v>
      </c>
      <c r="G5460">
        <v>-1.8939999999999999</v>
      </c>
    </row>
    <row r="5461" spans="6:7" x14ac:dyDescent="0.25">
      <c r="F5461">
        <v>548.68799999999999</v>
      </c>
      <c r="G5461">
        <v>-1.8759999999999999</v>
      </c>
    </row>
    <row r="5462" spans="6:7" x14ac:dyDescent="0.25">
      <c r="F5462">
        <v>548.78800000000001</v>
      </c>
      <c r="G5462">
        <v>-1.8740000000000001</v>
      </c>
    </row>
    <row r="5463" spans="6:7" x14ac:dyDescent="0.25">
      <c r="F5463">
        <v>548.88800000000003</v>
      </c>
      <c r="G5463">
        <v>-1.833</v>
      </c>
    </row>
    <row r="5464" spans="6:7" x14ac:dyDescent="0.25">
      <c r="F5464">
        <v>548.98800000000006</v>
      </c>
      <c r="G5464">
        <v>-1.835</v>
      </c>
    </row>
    <row r="5465" spans="6:7" x14ac:dyDescent="0.25">
      <c r="F5465">
        <v>549.08799999999997</v>
      </c>
      <c r="G5465">
        <v>-1.833</v>
      </c>
    </row>
    <row r="5466" spans="6:7" x14ac:dyDescent="0.25">
      <c r="F5466">
        <v>549.18799999999999</v>
      </c>
      <c r="G5466">
        <v>-1.819</v>
      </c>
    </row>
    <row r="5467" spans="6:7" x14ac:dyDescent="0.25">
      <c r="F5467">
        <v>549.28800000000001</v>
      </c>
      <c r="G5467">
        <v>-1.8169999999999999</v>
      </c>
    </row>
    <row r="5468" spans="6:7" x14ac:dyDescent="0.25">
      <c r="F5468">
        <v>549.38800000000003</v>
      </c>
      <c r="G5468">
        <v>-1.8080000000000001</v>
      </c>
    </row>
    <row r="5469" spans="6:7" x14ac:dyDescent="0.25">
      <c r="F5469">
        <v>549.48800000000006</v>
      </c>
      <c r="G5469">
        <v>-1.796</v>
      </c>
    </row>
    <row r="5470" spans="6:7" x14ac:dyDescent="0.25">
      <c r="F5470">
        <v>549.58799999999997</v>
      </c>
      <c r="G5470">
        <v>-1.7869999999999999</v>
      </c>
    </row>
    <row r="5471" spans="6:7" x14ac:dyDescent="0.25">
      <c r="F5471">
        <v>549.68799999999999</v>
      </c>
      <c r="G5471">
        <v>-1.786</v>
      </c>
    </row>
    <row r="5472" spans="6:7" x14ac:dyDescent="0.25">
      <c r="F5472">
        <v>549.78800000000001</v>
      </c>
      <c r="G5472">
        <v>-1.794</v>
      </c>
    </row>
    <row r="5473" spans="6:7" x14ac:dyDescent="0.25">
      <c r="F5473">
        <v>549.88800000000003</v>
      </c>
      <c r="G5473">
        <v>-1.7949999999999999</v>
      </c>
    </row>
    <row r="5474" spans="6:7" x14ac:dyDescent="0.25">
      <c r="F5474">
        <v>549.98800000000006</v>
      </c>
      <c r="G5474">
        <v>-1.7649999999999999</v>
      </c>
    </row>
    <row r="5475" spans="6:7" x14ac:dyDescent="0.25">
      <c r="F5475">
        <v>550.08799999999997</v>
      </c>
      <c r="G5475">
        <v>-1.764</v>
      </c>
    </row>
    <row r="5476" spans="6:7" x14ac:dyDescent="0.25">
      <c r="F5476">
        <v>550.18799999999999</v>
      </c>
      <c r="G5476">
        <v>-1.77</v>
      </c>
    </row>
    <row r="5477" spans="6:7" x14ac:dyDescent="0.25">
      <c r="F5477">
        <v>550.28800000000001</v>
      </c>
      <c r="G5477">
        <v>-1.802</v>
      </c>
    </row>
    <row r="5478" spans="6:7" x14ac:dyDescent="0.25">
      <c r="F5478">
        <v>550.38800000000003</v>
      </c>
      <c r="G5478">
        <v>-1.794</v>
      </c>
    </row>
    <row r="5479" spans="6:7" x14ac:dyDescent="0.25">
      <c r="F5479">
        <v>550.48800000000006</v>
      </c>
      <c r="G5479">
        <v>-1.8029999999999999</v>
      </c>
    </row>
    <row r="5480" spans="6:7" x14ac:dyDescent="0.25">
      <c r="F5480">
        <v>550.58799999999997</v>
      </c>
      <c r="G5480">
        <v>-1.79</v>
      </c>
    </row>
    <row r="5481" spans="6:7" x14ac:dyDescent="0.25">
      <c r="F5481">
        <v>550.68799999999999</v>
      </c>
      <c r="G5481">
        <v>-1.802</v>
      </c>
    </row>
    <row r="5482" spans="6:7" x14ac:dyDescent="0.25">
      <c r="F5482">
        <v>550.78800000000001</v>
      </c>
      <c r="G5482">
        <v>-1.7989999999999999</v>
      </c>
    </row>
    <row r="5483" spans="6:7" x14ac:dyDescent="0.25">
      <c r="F5483">
        <v>550.88800000000003</v>
      </c>
      <c r="G5483">
        <v>-1.8149999999999999</v>
      </c>
    </row>
    <row r="5484" spans="6:7" x14ac:dyDescent="0.25">
      <c r="F5484">
        <v>550.98800000000006</v>
      </c>
      <c r="G5484">
        <v>-1.821</v>
      </c>
    </row>
    <row r="5485" spans="6:7" x14ac:dyDescent="0.25">
      <c r="F5485">
        <v>551.08799999999997</v>
      </c>
      <c r="G5485">
        <v>-1.827</v>
      </c>
    </row>
    <row r="5486" spans="6:7" x14ac:dyDescent="0.25">
      <c r="F5486">
        <v>551.18799999999999</v>
      </c>
      <c r="G5486">
        <v>-1.831</v>
      </c>
    </row>
    <row r="5487" spans="6:7" x14ac:dyDescent="0.25">
      <c r="F5487">
        <v>551.28800000000001</v>
      </c>
      <c r="G5487">
        <v>-1.8129999999999999</v>
      </c>
    </row>
    <row r="5488" spans="6:7" x14ac:dyDescent="0.25">
      <c r="F5488">
        <v>551.38800000000003</v>
      </c>
      <c r="G5488">
        <v>-1.8029999999999999</v>
      </c>
    </row>
    <row r="5489" spans="6:7" x14ac:dyDescent="0.25">
      <c r="F5489">
        <v>551.48800000000006</v>
      </c>
      <c r="G5489">
        <v>-1.7929999999999999</v>
      </c>
    </row>
    <row r="5490" spans="6:7" x14ac:dyDescent="0.25">
      <c r="F5490">
        <v>551.58799999999997</v>
      </c>
      <c r="G5490">
        <v>-1.81</v>
      </c>
    </row>
    <row r="5491" spans="6:7" x14ac:dyDescent="0.25">
      <c r="F5491">
        <v>551.68799999999999</v>
      </c>
      <c r="G5491">
        <v>-1.81</v>
      </c>
    </row>
    <row r="5492" spans="6:7" x14ac:dyDescent="0.25">
      <c r="F5492">
        <v>551.78800000000001</v>
      </c>
      <c r="G5492">
        <v>-1.8</v>
      </c>
    </row>
    <row r="5493" spans="6:7" x14ac:dyDescent="0.25">
      <c r="F5493">
        <v>551.88800000000003</v>
      </c>
      <c r="G5493">
        <v>-1.77</v>
      </c>
    </row>
    <row r="5494" spans="6:7" x14ac:dyDescent="0.25">
      <c r="F5494">
        <v>551.98800000000006</v>
      </c>
      <c r="G5494">
        <v>-1.7589999999999999</v>
      </c>
    </row>
    <row r="5495" spans="6:7" x14ac:dyDescent="0.25">
      <c r="F5495">
        <v>552.08799999999997</v>
      </c>
      <c r="G5495">
        <v>-1.7490000000000001</v>
      </c>
    </row>
    <row r="5496" spans="6:7" x14ac:dyDescent="0.25">
      <c r="F5496">
        <v>552.18799999999999</v>
      </c>
      <c r="G5496">
        <v>-1.7410000000000001</v>
      </c>
    </row>
    <row r="5497" spans="6:7" x14ac:dyDescent="0.25">
      <c r="F5497">
        <v>552.28800000000001</v>
      </c>
      <c r="G5497">
        <v>-1.734</v>
      </c>
    </row>
    <row r="5498" spans="6:7" x14ac:dyDescent="0.25">
      <c r="F5498">
        <v>552.38800000000003</v>
      </c>
      <c r="G5498">
        <v>-1.7190000000000001</v>
      </c>
    </row>
    <row r="5499" spans="6:7" x14ac:dyDescent="0.25">
      <c r="F5499">
        <v>552.48800000000006</v>
      </c>
      <c r="G5499">
        <v>-1.712</v>
      </c>
    </row>
    <row r="5500" spans="6:7" x14ac:dyDescent="0.25">
      <c r="F5500">
        <v>552.58799999999997</v>
      </c>
      <c r="G5500">
        <v>-1.7270000000000001</v>
      </c>
    </row>
    <row r="5501" spans="6:7" x14ac:dyDescent="0.25">
      <c r="F5501">
        <v>552.68799999999999</v>
      </c>
      <c r="G5501">
        <v>-1.75</v>
      </c>
    </row>
    <row r="5502" spans="6:7" x14ac:dyDescent="0.25">
      <c r="F5502">
        <v>552.78800000000001</v>
      </c>
      <c r="G5502">
        <v>-1.7490000000000001</v>
      </c>
    </row>
    <row r="5503" spans="6:7" x14ac:dyDescent="0.25">
      <c r="F5503">
        <v>552.88800000000003</v>
      </c>
      <c r="G5503">
        <v>-1.778</v>
      </c>
    </row>
    <row r="5504" spans="6:7" x14ac:dyDescent="0.25">
      <c r="F5504">
        <v>552.98800000000006</v>
      </c>
      <c r="G5504">
        <v>-1.79</v>
      </c>
    </row>
    <row r="5505" spans="6:7" x14ac:dyDescent="0.25">
      <c r="F5505">
        <v>553.08799999999997</v>
      </c>
      <c r="G5505">
        <v>-1.8049999999999999</v>
      </c>
    </row>
    <row r="5506" spans="6:7" x14ac:dyDescent="0.25">
      <c r="F5506">
        <v>553.18799999999999</v>
      </c>
      <c r="G5506">
        <v>-1.8009999999999999</v>
      </c>
    </row>
    <row r="5507" spans="6:7" x14ac:dyDescent="0.25">
      <c r="F5507">
        <v>553.28800000000001</v>
      </c>
      <c r="G5507">
        <v>-1.7889999999999999</v>
      </c>
    </row>
    <row r="5508" spans="6:7" x14ac:dyDescent="0.25">
      <c r="F5508">
        <v>553.38800000000003</v>
      </c>
      <c r="G5508">
        <v>-1.78</v>
      </c>
    </row>
    <row r="5509" spans="6:7" x14ac:dyDescent="0.25">
      <c r="F5509">
        <v>553.48800000000006</v>
      </c>
      <c r="G5509">
        <v>-1.7809999999999999</v>
      </c>
    </row>
    <row r="5510" spans="6:7" x14ac:dyDescent="0.25">
      <c r="F5510">
        <v>553.58799999999997</v>
      </c>
      <c r="G5510">
        <v>-1.7969999999999999</v>
      </c>
    </row>
    <row r="5511" spans="6:7" x14ac:dyDescent="0.25">
      <c r="F5511">
        <v>553.68799999999999</v>
      </c>
      <c r="G5511">
        <v>-1.827</v>
      </c>
    </row>
    <row r="5512" spans="6:7" x14ac:dyDescent="0.25">
      <c r="F5512">
        <v>553.78800000000001</v>
      </c>
      <c r="G5512">
        <v>-1.837</v>
      </c>
    </row>
    <row r="5513" spans="6:7" x14ac:dyDescent="0.25">
      <c r="F5513">
        <v>553.88800000000003</v>
      </c>
      <c r="G5513">
        <v>-1.833</v>
      </c>
    </row>
    <row r="5514" spans="6:7" x14ac:dyDescent="0.25">
      <c r="F5514">
        <v>553.98800000000006</v>
      </c>
      <c r="G5514">
        <v>-1.8260000000000001</v>
      </c>
    </row>
    <row r="5515" spans="6:7" x14ac:dyDescent="0.25">
      <c r="F5515">
        <v>554.08799999999997</v>
      </c>
      <c r="G5515">
        <v>-1.81</v>
      </c>
    </row>
    <row r="5516" spans="6:7" x14ac:dyDescent="0.25">
      <c r="F5516">
        <v>554.18799999999999</v>
      </c>
      <c r="G5516">
        <v>-1.821</v>
      </c>
    </row>
    <row r="5517" spans="6:7" x14ac:dyDescent="0.25">
      <c r="F5517">
        <v>554.28800000000001</v>
      </c>
      <c r="G5517">
        <v>-1.847</v>
      </c>
    </row>
    <row r="5518" spans="6:7" x14ac:dyDescent="0.25">
      <c r="F5518">
        <v>554.38800000000003</v>
      </c>
      <c r="G5518">
        <v>-1.8480000000000001</v>
      </c>
    </row>
    <row r="5519" spans="6:7" x14ac:dyDescent="0.25">
      <c r="F5519">
        <v>554.48800000000006</v>
      </c>
      <c r="G5519">
        <v>-1.859</v>
      </c>
    </row>
    <row r="5520" spans="6:7" x14ac:dyDescent="0.25">
      <c r="F5520">
        <v>554.58799999999997</v>
      </c>
      <c r="G5520">
        <v>-1.8740000000000001</v>
      </c>
    </row>
    <row r="5521" spans="6:7" x14ac:dyDescent="0.25">
      <c r="F5521">
        <v>554.68799999999999</v>
      </c>
      <c r="G5521">
        <v>-1.8819999999999999</v>
      </c>
    </row>
    <row r="5522" spans="6:7" x14ac:dyDescent="0.25">
      <c r="F5522">
        <v>554.78800000000001</v>
      </c>
      <c r="G5522">
        <v>-1.8740000000000001</v>
      </c>
    </row>
    <row r="5523" spans="6:7" x14ac:dyDescent="0.25">
      <c r="F5523">
        <v>554.88800000000003</v>
      </c>
      <c r="G5523">
        <v>-1.873</v>
      </c>
    </row>
    <row r="5524" spans="6:7" x14ac:dyDescent="0.25">
      <c r="F5524">
        <v>554.98800000000006</v>
      </c>
      <c r="G5524">
        <v>-1.85</v>
      </c>
    </row>
    <row r="5525" spans="6:7" x14ac:dyDescent="0.25">
      <c r="F5525">
        <v>555.08799999999997</v>
      </c>
      <c r="G5525">
        <v>-1.831</v>
      </c>
    </row>
    <row r="5526" spans="6:7" x14ac:dyDescent="0.25">
      <c r="F5526">
        <v>555.18799999999999</v>
      </c>
      <c r="G5526">
        <v>-1.8120000000000001</v>
      </c>
    </row>
    <row r="5527" spans="6:7" x14ac:dyDescent="0.25">
      <c r="F5527">
        <v>555.28800000000001</v>
      </c>
      <c r="G5527">
        <v>-1.8069999999999999</v>
      </c>
    </row>
    <row r="5528" spans="6:7" x14ac:dyDescent="0.25">
      <c r="F5528">
        <v>555.38800000000003</v>
      </c>
      <c r="G5528">
        <v>-1.7909999999999999</v>
      </c>
    </row>
    <row r="5529" spans="6:7" x14ac:dyDescent="0.25">
      <c r="F5529">
        <v>555.48800000000006</v>
      </c>
      <c r="G5529">
        <v>-1.8109999999999999</v>
      </c>
    </row>
    <row r="5530" spans="6:7" x14ac:dyDescent="0.25">
      <c r="F5530">
        <v>555.58799999999997</v>
      </c>
      <c r="G5530">
        <v>-1.8140000000000001</v>
      </c>
    </row>
    <row r="5531" spans="6:7" x14ac:dyDescent="0.25">
      <c r="F5531">
        <v>555.68799999999999</v>
      </c>
      <c r="G5531">
        <v>-1.7929999999999999</v>
      </c>
    </row>
    <row r="5532" spans="6:7" x14ac:dyDescent="0.25">
      <c r="F5532">
        <v>555.78800000000001</v>
      </c>
      <c r="G5532">
        <v>-1.778</v>
      </c>
    </row>
    <row r="5533" spans="6:7" x14ac:dyDescent="0.25">
      <c r="F5533">
        <v>555.88800000000003</v>
      </c>
      <c r="G5533">
        <v>-1.7749999999999999</v>
      </c>
    </row>
    <row r="5534" spans="6:7" x14ac:dyDescent="0.25">
      <c r="F5534">
        <v>555.98800000000006</v>
      </c>
      <c r="G5534">
        <v>-1.7689999999999999</v>
      </c>
    </row>
    <row r="5535" spans="6:7" x14ac:dyDescent="0.25">
      <c r="F5535">
        <v>556.08799999999997</v>
      </c>
      <c r="G5535">
        <v>-1.7569999999999999</v>
      </c>
    </row>
    <row r="5536" spans="6:7" x14ac:dyDescent="0.25">
      <c r="F5536">
        <v>556.18799999999999</v>
      </c>
      <c r="G5536">
        <v>-1.7410000000000001</v>
      </c>
    </row>
    <row r="5537" spans="6:7" x14ac:dyDescent="0.25">
      <c r="F5537">
        <v>556.28800000000001</v>
      </c>
      <c r="G5537">
        <v>-1.7050000000000001</v>
      </c>
    </row>
    <row r="5538" spans="6:7" x14ac:dyDescent="0.25">
      <c r="F5538">
        <v>556.38800000000003</v>
      </c>
      <c r="G5538">
        <v>-1.708</v>
      </c>
    </row>
    <row r="5539" spans="6:7" x14ac:dyDescent="0.25">
      <c r="F5539">
        <v>556.48800000000006</v>
      </c>
      <c r="G5539">
        <v>-1.7230000000000001</v>
      </c>
    </row>
    <row r="5540" spans="6:7" x14ac:dyDescent="0.25">
      <c r="F5540">
        <v>556.58799999999997</v>
      </c>
      <c r="G5540">
        <v>-1.744</v>
      </c>
    </row>
    <row r="5541" spans="6:7" x14ac:dyDescent="0.25">
      <c r="F5541">
        <v>556.68799999999999</v>
      </c>
      <c r="G5541">
        <v>-1.748</v>
      </c>
    </row>
    <row r="5542" spans="6:7" x14ac:dyDescent="0.25">
      <c r="F5542">
        <v>556.78800000000001</v>
      </c>
      <c r="G5542">
        <v>-1.764</v>
      </c>
    </row>
    <row r="5543" spans="6:7" x14ac:dyDescent="0.25">
      <c r="F5543">
        <v>556.88800000000003</v>
      </c>
      <c r="G5543">
        <v>-1.7549999999999999</v>
      </c>
    </row>
    <row r="5544" spans="6:7" x14ac:dyDescent="0.25">
      <c r="F5544">
        <v>556.98800000000006</v>
      </c>
      <c r="G5544">
        <v>-1.762</v>
      </c>
    </row>
    <row r="5545" spans="6:7" x14ac:dyDescent="0.25">
      <c r="F5545">
        <v>557.08799999999997</v>
      </c>
      <c r="G5545">
        <v>-1.8</v>
      </c>
    </row>
    <row r="5546" spans="6:7" x14ac:dyDescent="0.25">
      <c r="F5546">
        <v>557.18799999999999</v>
      </c>
      <c r="G5546">
        <v>-1.806</v>
      </c>
    </row>
    <row r="5547" spans="6:7" x14ac:dyDescent="0.25">
      <c r="F5547">
        <v>557.28800000000001</v>
      </c>
      <c r="G5547">
        <v>-1.8280000000000001</v>
      </c>
    </row>
    <row r="5548" spans="6:7" x14ac:dyDescent="0.25">
      <c r="F5548">
        <v>557.38800000000003</v>
      </c>
      <c r="G5548">
        <v>-1.841</v>
      </c>
    </row>
    <row r="5549" spans="6:7" x14ac:dyDescent="0.25">
      <c r="F5549">
        <v>557.48800000000006</v>
      </c>
      <c r="G5549">
        <v>-1.855</v>
      </c>
    </row>
    <row r="5550" spans="6:7" x14ac:dyDescent="0.25">
      <c r="F5550">
        <v>557.58799999999997</v>
      </c>
      <c r="G5550">
        <v>-1.86</v>
      </c>
    </row>
    <row r="5551" spans="6:7" x14ac:dyDescent="0.25">
      <c r="F5551">
        <v>557.68799999999999</v>
      </c>
      <c r="G5551">
        <v>-1.8740000000000001</v>
      </c>
    </row>
    <row r="5552" spans="6:7" x14ac:dyDescent="0.25">
      <c r="F5552">
        <v>557.78800000000001</v>
      </c>
      <c r="G5552">
        <v>-1.873</v>
      </c>
    </row>
    <row r="5553" spans="6:7" x14ac:dyDescent="0.25">
      <c r="F5553">
        <v>557.88800000000003</v>
      </c>
      <c r="G5553">
        <v>-1.8620000000000001</v>
      </c>
    </row>
    <row r="5554" spans="6:7" x14ac:dyDescent="0.25">
      <c r="F5554">
        <v>557.98800000000006</v>
      </c>
      <c r="G5554">
        <v>-1.8420000000000001</v>
      </c>
    </row>
    <row r="5555" spans="6:7" x14ac:dyDescent="0.25">
      <c r="F5555">
        <v>558.08799999999997</v>
      </c>
      <c r="G5555">
        <v>-1.855</v>
      </c>
    </row>
    <row r="5556" spans="6:7" x14ac:dyDescent="0.25">
      <c r="F5556">
        <v>558.18799999999999</v>
      </c>
      <c r="G5556">
        <v>-1.85</v>
      </c>
    </row>
    <row r="5557" spans="6:7" x14ac:dyDescent="0.25">
      <c r="F5557">
        <v>558.28800000000001</v>
      </c>
      <c r="G5557">
        <v>-1.835</v>
      </c>
    </row>
    <row r="5558" spans="6:7" x14ac:dyDescent="0.25">
      <c r="F5558">
        <v>558.38800000000003</v>
      </c>
      <c r="G5558">
        <v>-1.8260000000000001</v>
      </c>
    </row>
    <row r="5559" spans="6:7" x14ac:dyDescent="0.25">
      <c r="F5559">
        <v>558.48800000000006</v>
      </c>
      <c r="G5559">
        <v>-1.839</v>
      </c>
    </row>
    <row r="5560" spans="6:7" x14ac:dyDescent="0.25">
      <c r="F5560">
        <v>558.58799999999997</v>
      </c>
      <c r="G5560">
        <v>-1.821</v>
      </c>
    </row>
    <row r="5561" spans="6:7" x14ac:dyDescent="0.25">
      <c r="F5561">
        <v>558.68799999999999</v>
      </c>
      <c r="G5561">
        <v>-1.8009999999999999</v>
      </c>
    </row>
    <row r="5562" spans="6:7" x14ac:dyDescent="0.25">
      <c r="F5562">
        <v>558.78800000000001</v>
      </c>
      <c r="G5562">
        <v>-1.786</v>
      </c>
    </row>
    <row r="5563" spans="6:7" x14ac:dyDescent="0.25">
      <c r="F5563">
        <v>558.88800000000003</v>
      </c>
      <c r="G5563">
        <v>-1.7649999999999999</v>
      </c>
    </row>
    <row r="5564" spans="6:7" x14ac:dyDescent="0.25">
      <c r="F5564">
        <v>558.98800000000006</v>
      </c>
      <c r="G5564">
        <v>-1.774</v>
      </c>
    </row>
    <row r="5565" spans="6:7" x14ac:dyDescent="0.25">
      <c r="F5565">
        <v>559.08799999999997</v>
      </c>
      <c r="G5565">
        <v>-1.79</v>
      </c>
    </row>
    <row r="5566" spans="6:7" x14ac:dyDescent="0.25">
      <c r="F5566">
        <v>559.18799999999999</v>
      </c>
      <c r="G5566">
        <v>-1.8080000000000001</v>
      </c>
    </row>
    <row r="5567" spans="6:7" x14ac:dyDescent="0.25">
      <c r="F5567">
        <v>559.28800000000001</v>
      </c>
      <c r="G5567">
        <v>-1.794</v>
      </c>
    </row>
    <row r="5568" spans="6:7" x14ac:dyDescent="0.25">
      <c r="F5568">
        <v>559.38800000000003</v>
      </c>
      <c r="G5568">
        <v>-1.7769999999999999</v>
      </c>
    </row>
    <row r="5569" spans="6:7" x14ac:dyDescent="0.25">
      <c r="F5569">
        <v>559.48800000000006</v>
      </c>
      <c r="G5569">
        <v>-1.7829999999999999</v>
      </c>
    </row>
    <row r="5570" spans="6:7" x14ac:dyDescent="0.25">
      <c r="F5570">
        <v>559.58799999999997</v>
      </c>
      <c r="G5570">
        <v>-1.7829999999999999</v>
      </c>
    </row>
    <row r="5571" spans="6:7" x14ac:dyDescent="0.25">
      <c r="F5571">
        <v>559.68799999999999</v>
      </c>
      <c r="G5571">
        <v>-1.802</v>
      </c>
    </row>
    <row r="5572" spans="6:7" x14ac:dyDescent="0.25">
      <c r="F5572">
        <v>559.78800000000001</v>
      </c>
      <c r="G5572">
        <v>-1.7929999999999999</v>
      </c>
    </row>
    <row r="5573" spans="6:7" x14ac:dyDescent="0.25">
      <c r="F5573">
        <v>559.88800000000003</v>
      </c>
      <c r="G5573">
        <v>-1.8069999999999999</v>
      </c>
    </row>
    <row r="5574" spans="6:7" x14ac:dyDescent="0.25">
      <c r="F5574">
        <v>559.98800000000006</v>
      </c>
      <c r="G5574">
        <v>-1.798</v>
      </c>
    </row>
    <row r="5575" spans="6:7" x14ac:dyDescent="0.25">
      <c r="F5575">
        <v>560.08799999999997</v>
      </c>
      <c r="G5575">
        <v>-1.8029999999999999</v>
      </c>
    </row>
    <row r="5576" spans="6:7" x14ac:dyDescent="0.25">
      <c r="F5576">
        <v>560.18799999999999</v>
      </c>
      <c r="G5576">
        <v>-1.7849999999999999</v>
      </c>
    </row>
    <row r="5577" spans="6:7" x14ac:dyDescent="0.25">
      <c r="F5577">
        <v>560.28800000000001</v>
      </c>
      <c r="G5577">
        <v>-1.7809999999999999</v>
      </c>
    </row>
    <row r="5578" spans="6:7" x14ac:dyDescent="0.25">
      <c r="F5578">
        <v>560.38800000000003</v>
      </c>
      <c r="G5578">
        <v>-1.7749999999999999</v>
      </c>
    </row>
    <row r="5579" spans="6:7" x14ac:dyDescent="0.25">
      <c r="F5579">
        <v>560.48800000000006</v>
      </c>
      <c r="G5579">
        <v>-1.7849999999999999</v>
      </c>
    </row>
    <row r="5580" spans="6:7" x14ac:dyDescent="0.25">
      <c r="F5580">
        <v>560.58799999999997</v>
      </c>
      <c r="G5580">
        <v>-1.7909999999999999</v>
      </c>
    </row>
    <row r="5581" spans="6:7" x14ac:dyDescent="0.25">
      <c r="F5581">
        <v>560.68799999999999</v>
      </c>
      <c r="G5581">
        <v>-1.8080000000000001</v>
      </c>
    </row>
    <row r="5582" spans="6:7" x14ac:dyDescent="0.25">
      <c r="F5582">
        <v>560.78800000000001</v>
      </c>
      <c r="G5582">
        <v>-1.8109999999999999</v>
      </c>
    </row>
    <row r="5583" spans="6:7" x14ac:dyDescent="0.25">
      <c r="F5583">
        <v>560.88800000000003</v>
      </c>
      <c r="G5583">
        <v>-1.806</v>
      </c>
    </row>
    <row r="5584" spans="6:7" x14ac:dyDescent="0.25">
      <c r="F5584">
        <v>560.98800000000006</v>
      </c>
      <c r="G5584">
        <v>-1.829</v>
      </c>
    </row>
    <row r="5585" spans="6:7" x14ac:dyDescent="0.25">
      <c r="F5585">
        <v>561.08799999999997</v>
      </c>
      <c r="G5585">
        <v>-1.8260000000000001</v>
      </c>
    </row>
    <row r="5586" spans="6:7" x14ac:dyDescent="0.25">
      <c r="F5586">
        <v>561.18799999999999</v>
      </c>
      <c r="G5586">
        <v>-1.8340000000000001</v>
      </c>
    </row>
    <row r="5587" spans="6:7" x14ac:dyDescent="0.25">
      <c r="F5587">
        <v>561.28800000000001</v>
      </c>
      <c r="G5587">
        <v>-1.806</v>
      </c>
    </row>
    <row r="5588" spans="6:7" x14ac:dyDescent="0.25">
      <c r="F5588">
        <v>561.38800000000003</v>
      </c>
      <c r="G5588">
        <v>-1.8160000000000001</v>
      </c>
    </row>
    <row r="5589" spans="6:7" x14ac:dyDescent="0.25">
      <c r="F5589">
        <v>561.48800000000006</v>
      </c>
      <c r="G5589">
        <v>-1.8320000000000001</v>
      </c>
    </row>
    <row r="5590" spans="6:7" x14ac:dyDescent="0.25">
      <c r="F5590">
        <v>561.58799999999997</v>
      </c>
      <c r="G5590">
        <v>-1.825</v>
      </c>
    </row>
    <row r="5591" spans="6:7" x14ac:dyDescent="0.25">
      <c r="F5591">
        <v>561.68799999999999</v>
      </c>
      <c r="G5591">
        <v>-1.8340000000000001</v>
      </c>
    </row>
    <row r="5592" spans="6:7" x14ac:dyDescent="0.25">
      <c r="F5592">
        <v>561.78800000000001</v>
      </c>
      <c r="G5592">
        <v>-1.839</v>
      </c>
    </row>
    <row r="5593" spans="6:7" x14ac:dyDescent="0.25">
      <c r="F5593">
        <v>561.88800000000003</v>
      </c>
      <c r="G5593">
        <v>-1.8660000000000001</v>
      </c>
    </row>
    <row r="5594" spans="6:7" x14ac:dyDescent="0.25">
      <c r="F5594">
        <v>561.98800000000006</v>
      </c>
      <c r="G5594">
        <v>-1.85</v>
      </c>
    </row>
    <row r="5595" spans="6:7" x14ac:dyDescent="0.25">
      <c r="F5595">
        <v>562.08799999999997</v>
      </c>
      <c r="G5595">
        <v>-1.851</v>
      </c>
    </row>
    <row r="5596" spans="6:7" x14ac:dyDescent="0.25">
      <c r="F5596">
        <v>562.18799999999999</v>
      </c>
      <c r="G5596">
        <v>-1.8480000000000001</v>
      </c>
    </row>
    <row r="5597" spans="6:7" x14ac:dyDescent="0.25">
      <c r="F5597">
        <v>562.28800000000001</v>
      </c>
      <c r="G5597">
        <v>-1.845</v>
      </c>
    </row>
    <row r="5598" spans="6:7" x14ac:dyDescent="0.25">
      <c r="F5598">
        <v>562.38800000000003</v>
      </c>
      <c r="G5598">
        <v>-1.8620000000000001</v>
      </c>
    </row>
    <row r="5599" spans="6:7" x14ac:dyDescent="0.25">
      <c r="F5599">
        <v>562.48800000000006</v>
      </c>
      <c r="G5599">
        <v>-1.8879999999999999</v>
      </c>
    </row>
    <row r="5600" spans="6:7" x14ac:dyDescent="0.25">
      <c r="F5600">
        <v>562.58799999999997</v>
      </c>
      <c r="G5600">
        <v>-1.873</v>
      </c>
    </row>
    <row r="5601" spans="6:7" x14ac:dyDescent="0.25">
      <c r="F5601">
        <v>562.68799999999999</v>
      </c>
      <c r="G5601">
        <v>-1.883</v>
      </c>
    </row>
    <row r="5602" spans="6:7" x14ac:dyDescent="0.25">
      <c r="F5602">
        <v>562.78800000000001</v>
      </c>
      <c r="G5602">
        <v>-1.8819999999999999</v>
      </c>
    </row>
    <row r="5603" spans="6:7" x14ac:dyDescent="0.25">
      <c r="F5603">
        <v>562.88800000000003</v>
      </c>
      <c r="G5603">
        <v>-1.8759999999999999</v>
      </c>
    </row>
    <row r="5604" spans="6:7" x14ac:dyDescent="0.25">
      <c r="F5604">
        <v>562.98800000000006</v>
      </c>
      <c r="G5604">
        <v>-1.851</v>
      </c>
    </row>
    <row r="5605" spans="6:7" x14ac:dyDescent="0.25">
      <c r="F5605">
        <v>563.08799999999997</v>
      </c>
      <c r="G5605">
        <v>-1.86</v>
      </c>
    </row>
    <row r="5606" spans="6:7" x14ac:dyDescent="0.25">
      <c r="F5606">
        <v>563.18799999999999</v>
      </c>
      <c r="G5606">
        <v>-1.8340000000000001</v>
      </c>
    </row>
    <row r="5607" spans="6:7" x14ac:dyDescent="0.25">
      <c r="F5607">
        <v>563.28800000000001</v>
      </c>
      <c r="G5607">
        <v>-1.8109999999999999</v>
      </c>
    </row>
    <row r="5608" spans="6:7" x14ac:dyDescent="0.25">
      <c r="F5608">
        <v>563.38800000000003</v>
      </c>
      <c r="G5608">
        <v>-1.8089999999999999</v>
      </c>
    </row>
    <row r="5609" spans="6:7" x14ac:dyDescent="0.25">
      <c r="F5609">
        <v>563.48800000000006</v>
      </c>
      <c r="G5609">
        <v>-1.8149999999999999</v>
      </c>
    </row>
    <row r="5610" spans="6:7" x14ac:dyDescent="0.25">
      <c r="F5610">
        <v>563.58799999999997</v>
      </c>
      <c r="G5610">
        <v>-1.8120000000000001</v>
      </c>
    </row>
    <row r="5611" spans="6:7" x14ac:dyDescent="0.25">
      <c r="F5611">
        <v>563.68799999999999</v>
      </c>
      <c r="G5611">
        <v>-1.804</v>
      </c>
    </row>
    <row r="5612" spans="6:7" x14ac:dyDescent="0.25">
      <c r="F5612">
        <v>563.78800000000001</v>
      </c>
      <c r="G5612">
        <v>-1.833</v>
      </c>
    </row>
    <row r="5613" spans="6:7" x14ac:dyDescent="0.25">
      <c r="F5613">
        <v>563.88800000000003</v>
      </c>
      <c r="G5613">
        <v>-1.821</v>
      </c>
    </row>
    <row r="5614" spans="6:7" x14ac:dyDescent="0.25">
      <c r="F5614">
        <v>563.98800000000006</v>
      </c>
      <c r="G5614">
        <v>-1.845</v>
      </c>
    </row>
    <row r="5615" spans="6:7" x14ac:dyDescent="0.25">
      <c r="F5615">
        <v>564.08799999999997</v>
      </c>
      <c r="G5615">
        <v>-1.847</v>
      </c>
    </row>
    <row r="5616" spans="6:7" x14ac:dyDescent="0.25">
      <c r="F5616">
        <v>564.18799999999999</v>
      </c>
      <c r="G5616">
        <v>-1.859</v>
      </c>
    </row>
    <row r="5617" spans="6:7" x14ac:dyDescent="0.25">
      <c r="F5617">
        <v>564.28800000000001</v>
      </c>
      <c r="G5617">
        <v>-1.8480000000000001</v>
      </c>
    </row>
    <row r="5618" spans="6:7" x14ac:dyDescent="0.25">
      <c r="F5618">
        <v>564.38800000000003</v>
      </c>
      <c r="G5618">
        <v>-1.831</v>
      </c>
    </row>
    <row r="5619" spans="6:7" x14ac:dyDescent="0.25">
      <c r="F5619">
        <v>564.48800000000006</v>
      </c>
      <c r="G5619">
        <v>-1.831</v>
      </c>
    </row>
    <row r="5620" spans="6:7" x14ac:dyDescent="0.25">
      <c r="F5620">
        <v>564.58799999999997</v>
      </c>
      <c r="G5620">
        <v>-1.8440000000000001</v>
      </c>
    </row>
    <row r="5621" spans="6:7" x14ac:dyDescent="0.25">
      <c r="F5621">
        <v>564.68799999999999</v>
      </c>
      <c r="G5621">
        <v>-1.85</v>
      </c>
    </row>
    <row r="5622" spans="6:7" x14ac:dyDescent="0.25">
      <c r="F5622">
        <v>564.78800000000001</v>
      </c>
      <c r="G5622">
        <v>-1.8360000000000001</v>
      </c>
    </row>
    <row r="5623" spans="6:7" x14ac:dyDescent="0.25">
      <c r="F5623">
        <v>564.88800000000003</v>
      </c>
      <c r="G5623">
        <v>-1.8320000000000001</v>
      </c>
    </row>
    <row r="5624" spans="6:7" x14ac:dyDescent="0.25">
      <c r="F5624">
        <v>564.98800000000006</v>
      </c>
      <c r="G5624">
        <v>-1.8109999999999999</v>
      </c>
    </row>
    <row r="5625" spans="6:7" x14ac:dyDescent="0.25">
      <c r="F5625">
        <v>565.08799999999997</v>
      </c>
      <c r="G5625">
        <v>-1.835</v>
      </c>
    </row>
    <row r="5626" spans="6:7" x14ac:dyDescent="0.25">
      <c r="F5626">
        <v>565.18799999999999</v>
      </c>
      <c r="G5626">
        <v>-1.819</v>
      </c>
    </row>
    <row r="5627" spans="6:7" x14ac:dyDescent="0.25">
      <c r="F5627">
        <v>565.28800000000001</v>
      </c>
      <c r="G5627">
        <v>-1.8260000000000001</v>
      </c>
    </row>
    <row r="5628" spans="6:7" x14ac:dyDescent="0.25">
      <c r="F5628">
        <v>565.38800000000003</v>
      </c>
      <c r="G5628">
        <v>-1.827</v>
      </c>
    </row>
    <row r="5629" spans="6:7" x14ac:dyDescent="0.25">
      <c r="F5629">
        <v>565.48800000000006</v>
      </c>
      <c r="G5629">
        <v>-1.8360000000000001</v>
      </c>
    </row>
    <row r="5630" spans="6:7" x14ac:dyDescent="0.25">
      <c r="F5630">
        <v>565.58799999999997</v>
      </c>
      <c r="G5630">
        <v>-1.823</v>
      </c>
    </row>
    <row r="5631" spans="6:7" x14ac:dyDescent="0.25">
      <c r="F5631">
        <v>565.68799999999999</v>
      </c>
      <c r="G5631">
        <v>-1.796</v>
      </c>
    </row>
    <row r="5632" spans="6:7" x14ac:dyDescent="0.25">
      <c r="F5632">
        <v>565.78800000000001</v>
      </c>
      <c r="G5632">
        <v>-1.794</v>
      </c>
    </row>
    <row r="5633" spans="6:7" x14ac:dyDescent="0.25">
      <c r="F5633">
        <v>565.88800000000003</v>
      </c>
      <c r="G5633">
        <v>-1.774</v>
      </c>
    </row>
    <row r="5634" spans="6:7" x14ac:dyDescent="0.25">
      <c r="F5634">
        <v>565.98800000000006</v>
      </c>
      <c r="G5634">
        <v>-1.7689999999999999</v>
      </c>
    </row>
    <row r="5635" spans="6:7" x14ac:dyDescent="0.25">
      <c r="F5635">
        <v>566.08799999999997</v>
      </c>
      <c r="G5635">
        <v>-1.7509999999999999</v>
      </c>
    </row>
    <row r="5636" spans="6:7" x14ac:dyDescent="0.25">
      <c r="F5636">
        <v>566.18799999999999</v>
      </c>
      <c r="G5636">
        <v>-1.7569999999999999</v>
      </c>
    </row>
    <row r="5637" spans="6:7" x14ac:dyDescent="0.25">
      <c r="F5637">
        <v>566.28800000000001</v>
      </c>
      <c r="G5637">
        <v>-1.7470000000000001</v>
      </c>
    </row>
    <row r="5638" spans="6:7" x14ac:dyDescent="0.25">
      <c r="F5638">
        <v>566.38800000000003</v>
      </c>
      <c r="G5638">
        <v>-1.7589999999999999</v>
      </c>
    </row>
    <row r="5639" spans="6:7" x14ac:dyDescent="0.25">
      <c r="F5639">
        <v>566.48800000000006</v>
      </c>
      <c r="G5639">
        <v>-1.772</v>
      </c>
    </row>
    <row r="5640" spans="6:7" x14ac:dyDescent="0.25">
      <c r="F5640">
        <v>566.58799999999997</v>
      </c>
      <c r="G5640">
        <v>-1.788</v>
      </c>
    </row>
    <row r="5641" spans="6:7" x14ac:dyDescent="0.25">
      <c r="F5641">
        <v>566.68799999999999</v>
      </c>
      <c r="G5641">
        <v>-1.7989999999999999</v>
      </c>
    </row>
    <row r="5642" spans="6:7" x14ac:dyDescent="0.25">
      <c r="F5642">
        <v>566.78800000000001</v>
      </c>
      <c r="G5642">
        <v>-1.8069999999999999</v>
      </c>
    </row>
    <row r="5643" spans="6:7" x14ac:dyDescent="0.25">
      <c r="F5643">
        <v>566.88800000000003</v>
      </c>
      <c r="G5643">
        <v>-1.8460000000000001</v>
      </c>
    </row>
    <row r="5644" spans="6:7" x14ac:dyDescent="0.25">
      <c r="F5644">
        <v>566.98800000000006</v>
      </c>
      <c r="G5644">
        <v>-1.849</v>
      </c>
    </row>
    <row r="5645" spans="6:7" x14ac:dyDescent="0.25">
      <c r="F5645">
        <v>567.08799999999997</v>
      </c>
      <c r="G5645">
        <v>-1.8540000000000001</v>
      </c>
    </row>
    <row r="5646" spans="6:7" x14ac:dyDescent="0.25">
      <c r="F5646">
        <v>567.18799999999999</v>
      </c>
      <c r="G5646">
        <v>-1.843</v>
      </c>
    </row>
    <row r="5647" spans="6:7" x14ac:dyDescent="0.25">
      <c r="F5647">
        <v>567.28800000000001</v>
      </c>
      <c r="G5647">
        <v>-1.84</v>
      </c>
    </row>
    <row r="5648" spans="6:7" x14ac:dyDescent="0.25">
      <c r="F5648">
        <v>567.38800000000003</v>
      </c>
      <c r="G5648">
        <v>-1.819</v>
      </c>
    </row>
    <row r="5649" spans="6:7" x14ac:dyDescent="0.25">
      <c r="F5649">
        <v>567.48800000000006</v>
      </c>
      <c r="G5649">
        <v>-1.829</v>
      </c>
    </row>
    <row r="5650" spans="6:7" x14ac:dyDescent="0.25">
      <c r="F5650">
        <v>567.58799999999997</v>
      </c>
      <c r="G5650">
        <v>-1.8049999999999999</v>
      </c>
    </row>
    <row r="5651" spans="6:7" x14ac:dyDescent="0.25">
      <c r="F5651">
        <v>567.68799999999999</v>
      </c>
      <c r="G5651">
        <v>-1.8169999999999999</v>
      </c>
    </row>
    <row r="5652" spans="6:7" x14ac:dyDescent="0.25">
      <c r="F5652">
        <v>567.78800000000001</v>
      </c>
      <c r="G5652">
        <v>-1.83</v>
      </c>
    </row>
    <row r="5653" spans="6:7" x14ac:dyDescent="0.25">
      <c r="F5653">
        <v>567.88800000000003</v>
      </c>
      <c r="G5653">
        <v>-1.821</v>
      </c>
    </row>
    <row r="5654" spans="6:7" x14ac:dyDescent="0.25">
      <c r="F5654">
        <v>567.98800000000006</v>
      </c>
      <c r="G5654">
        <v>-1.8129999999999999</v>
      </c>
    </row>
    <row r="5655" spans="6:7" x14ac:dyDescent="0.25">
      <c r="F5655">
        <v>568.08799999999997</v>
      </c>
      <c r="G5655">
        <v>-1.7969999999999999</v>
      </c>
    </row>
    <row r="5656" spans="6:7" x14ac:dyDescent="0.25">
      <c r="F5656">
        <v>568.18799999999999</v>
      </c>
      <c r="G5656">
        <v>-1.788</v>
      </c>
    </row>
    <row r="5657" spans="6:7" x14ac:dyDescent="0.25">
      <c r="F5657">
        <v>568.28800000000001</v>
      </c>
      <c r="G5657">
        <v>-1.79</v>
      </c>
    </row>
    <row r="5658" spans="6:7" x14ac:dyDescent="0.25">
      <c r="F5658">
        <v>568.38800000000003</v>
      </c>
      <c r="G5658">
        <v>-1.792</v>
      </c>
    </row>
    <row r="5659" spans="6:7" x14ac:dyDescent="0.25">
      <c r="F5659">
        <v>568.48800000000006</v>
      </c>
      <c r="G5659">
        <v>-1.7909999999999999</v>
      </c>
    </row>
    <row r="5660" spans="6:7" x14ac:dyDescent="0.25">
      <c r="F5660">
        <v>568.58799999999997</v>
      </c>
      <c r="G5660">
        <v>-1.7829999999999999</v>
      </c>
    </row>
    <row r="5661" spans="6:7" x14ac:dyDescent="0.25">
      <c r="F5661">
        <v>568.68799999999999</v>
      </c>
      <c r="G5661">
        <v>-1.7809999999999999</v>
      </c>
    </row>
    <row r="5662" spans="6:7" x14ac:dyDescent="0.25">
      <c r="F5662">
        <v>568.78800000000001</v>
      </c>
      <c r="G5662">
        <v>-1.7809999999999999</v>
      </c>
    </row>
    <row r="5663" spans="6:7" x14ac:dyDescent="0.25">
      <c r="F5663">
        <v>568.88800000000003</v>
      </c>
      <c r="G5663">
        <v>-1.7829999999999999</v>
      </c>
    </row>
    <row r="5664" spans="6:7" x14ac:dyDescent="0.25">
      <c r="F5664">
        <v>568.98800000000006</v>
      </c>
      <c r="G5664">
        <v>-1.7769999999999999</v>
      </c>
    </row>
    <row r="5665" spans="6:7" x14ac:dyDescent="0.25">
      <c r="F5665">
        <v>569.08799999999997</v>
      </c>
      <c r="G5665">
        <v>-1.766</v>
      </c>
    </row>
    <row r="5666" spans="6:7" x14ac:dyDescent="0.25">
      <c r="F5666">
        <v>569.18799999999999</v>
      </c>
      <c r="G5666">
        <v>-1.76</v>
      </c>
    </row>
    <row r="5667" spans="6:7" x14ac:dyDescent="0.25">
      <c r="F5667">
        <v>569.28800000000001</v>
      </c>
      <c r="G5667">
        <v>-1.746</v>
      </c>
    </row>
    <row r="5668" spans="6:7" x14ac:dyDescent="0.25">
      <c r="F5668">
        <v>569.38800000000003</v>
      </c>
      <c r="G5668">
        <v>-1.742</v>
      </c>
    </row>
    <row r="5669" spans="6:7" x14ac:dyDescent="0.25">
      <c r="F5669">
        <v>569.48800000000006</v>
      </c>
      <c r="G5669">
        <v>-1.7470000000000001</v>
      </c>
    </row>
    <row r="5670" spans="6:7" x14ac:dyDescent="0.25">
      <c r="F5670">
        <v>569.58799999999997</v>
      </c>
      <c r="G5670">
        <v>-1.7509999999999999</v>
      </c>
    </row>
    <row r="5671" spans="6:7" x14ac:dyDescent="0.25">
      <c r="F5671">
        <v>569.68799999999999</v>
      </c>
      <c r="G5671">
        <v>-1.7470000000000001</v>
      </c>
    </row>
    <row r="5672" spans="6:7" x14ac:dyDescent="0.25">
      <c r="F5672">
        <v>569.78800000000001</v>
      </c>
      <c r="G5672">
        <v>-1.732</v>
      </c>
    </row>
    <row r="5673" spans="6:7" x14ac:dyDescent="0.25">
      <c r="F5673">
        <v>569.88800000000003</v>
      </c>
      <c r="G5673">
        <v>-1.744</v>
      </c>
    </row>
    <row r="5674" spans="6:7" x14ac:dyDescent="0.25">
      <c r="F5674">
        <v>569.98800000000006</v>
      </c>
      <c r="G5674">
        <v>-1.738</v>
      </c>
    </row>
    <row r="5675" spans="6:7" x14ac:dyDescent="0.25">
      <c r="F5675">
        <v>570.08799999999997</v>
      </c>
      <c r="G5675">
        <v>-1.7529999999999999</v>
      </c>
    </row>
    <row r="5676" spans="6:7" x14ac:dyDescent="0.25">
      <c r="F5676">
        <v>570.18799999999999</v>
      </c>
      <c r="G5676">
        <v>-1.7909999999999999</v>
      </c>
    </row>
    <row r="5677" spans="6:7" x14ac:dyDescent="0.25">
      <c r="F5677">
        <v>570.28800000000001</v>
      </c>
      <c r="G5677">
        <v>-1.806</v>
      </c>
    </row>
    <row r="5678" spans="6:7" x14ac:dyDescent="0.25">
      <c r="F5678">
        <v>570.38800000000003</v>
      </c>
      <c r="G5678">
        <v>-1.8</v>
      </c>
    </row>
    <row r="5679" spans="6:7" x14ac:dyDescent="0.25">
      <c r="F5679">
        <v>570.48800000000006</v>
      </c>
      <c r="G5679">
        <v>-1.794</v>
      </c>
    </row>
    <row r="5680" spans="6:7" x14ac:dyDescent="0.25">
      <c r="F5680">
        <v>570.58799999999997</v>
      </c>
      <c r="G5680">
        <v>-1.823</v>
      </c>
    </row>
    <row r="5681" spans="6:7" x14ac:dyDescent="0.25">
      <c r="F5681">
        <v>570.68799999999999</v>
      </c>
      <c r="G5681">
        <v>-1.837</v>
      </c>
    </row>
    <row r="5682" spans="6:7" x14ac:dyDescent="0.25">
      <c r="F5682">
        <v>570.78800000000001</v>
      </c>
      <c r="G5682">
        <v>-1.843</v>
      </c>
    </row>
    <row r="5683" spans="6:7" x14ac:dyDescent="0.25">
      <c r="F5683">
        <v>570.88800000000003</v>
      </c>
      <c r="G5683">
        <v>-1.849</v>
      </c>
    </row>
    <row r="5684" spans="6:7" x14ac:dyDescent="0.25">
      <c r="F5684">
        <v>570.98800000000006</v>
      </c>
      <c r="G5684">
        <v>-1.851</v>
      </c>
    </row>
    <row r="5685" spans="6:7" x14ac:dyDescent="0.25">
      <c r="F5685">
        <v>571.08799999999997</v>
      </c>
      <c r="G5685">
        <v>-1.84</v>
      </c>
    </row>
    <row r="5686" spans="6:7" x14ac:dyDescent="0.25">
      <c r="F5686">
        <v>571.18799999999999</v>
      </c>
      <c r="G5686">
        <v>-1.8320000000000001</v>
      </c>
    </row>
    <row r="5687" spans="6:7" x14ac:dyDescent="0.25">
      <c r="F5687">
        <v>571.28800000000001</v>
      </c>
      <c r="G5687">
        <v>-1.819</v>
      </c>
    </row>
    <row r="5688" spans="6:7" x14ac:dyDescent="0.25">
      <c r="F5688">
        <v>571.38800000000003</v>
      </c>
      <c r="G5688">
        <v>-1.837</v>
      </c>
    </row>
    <row r="5689" spans="6:7" x14ac:dyDescent="0.25">
      <c r="F5689">
        <v>571.48800000000006</v>
      </c>
      <c r="G5689">
        <v>-1.8320000000000001</v>
      </c>
    </row>
    <row r="5690" spans="6:7" x14ac:dyDescent="0.25">
      <c r="F5690">
        <v>571.58799999999997</v>
      </c>
      <c r="G5690">
        <v>-1.839</v>
      </c>
    </row>
    <row r="5691" spans="6:7" x14ac:dyDescent="0.25">
      <c r="F5691">
        <v>571.68799999999999</v>
      </c>
      <c r="G5691">
        <v>-1.8180000000000001</v>
      </c>
    </row>
    <row r="5692" spans="6:7" x14ac:dyDescent="0.25">
      <c r="F5692">
        <v>571.78800000000001</v>
      </c>
      <c r="G5692">
        <v>-1.804</v>
      </c>
    </row>
    <row r="5693" spans="6:7" x14ac:dyDescent="0.25">
      <c r="F5693">
        <v>571.88800000000003</v>
      </c>
      <c r="G5693">
        <v>-1.821</v>
      </c>
    </row>
    <row r="5694" spans="6:7" x14ac:dyDescent="0.25">
      <c r="F5694">
        <v>571.98800000000006</v>
      </c>
      <c r="G5694">
        <v>-1.833</v>
      </c>
    </row>
    <row r="5695" spans="6:7" x14ac:dyDescent="0.25">
      <c r="F5695">
        <v>572.08799999999997</v>
      </c>
      <c r="G5695">
        <v>-1.843</v>
      </c>
    </row>
    <row r="5696" spans="6:7" x14ac:dyDescent="0.25">
      <c r="F5696">
        <v>572.18799999999999</v>
      </c>
      <c r="G5696">
        <v>-1.847</v>
      </c>
    </row>
    <row r="5697" spans="6:7" x14ac:dyDescent="0.25">
      <c r="F5697">
        <v>572.28800000000001</v>
      </c>
      <c r="G5697">
        <v>-1.851</v>
      </c>
    </row>
    <row r="5698" spans="6:7" x14ac:dyDescent="0.25">
      <c r="F5698">
        <v>572.38800000000003</v>
      </c>
      <c r="G5698">
        <v>-1.861</v>
      </c>
    </row>
    <row r="5699" spans="6:7" x14ac:dyDescent="0.25">
      <c r="F5699">
        <v>572.48800000000006</v>
      </c>
      <c r="G5699">
        <v>-1.849</v>
      </c>
    </row>
    <row r="5700" spans="6:7" x14ac:dyDescent="0.25">
      <c r="F5700">
        <v>572.58799999999997</v>
      </c>
      <c r="G5700">
        <v>-1.83</v>
      </c>
    </row>
    <row r="5701" spans="6:7" x14ac:dyDescent="0.25">
      <c r="F5701">
        <v>572.68799999999999</v>
      </c>
      <c r="G5701">
        <v>-1.7929999999999999</v>
      </c>
    </row>
    <row r="5702" spans="6:7" x14ac:dyDescent="0.25">
      <c r="F5702">
        <v>572.78800000000001</v>
      </c>
      <c r="G5702">
        <v>-1.7889999999999999</v>
      </c>
    </row>
    <row r="5703" spans="6:7" x14ac:dyDescent="0.25">
      <c r="F5703">
        <v>572.88800000000003</v>
      </c>
      <c r="G5703">
        <v>-1.7949999999999999</v>
      </c>
    </row>
    <row r="5704" spans="6:7" x14ac:dyDescent="0.25">
      <c r="F5704">
        <v>572.98800000000006</v>
      </c>
      <c r="G5704">
        <v>-1.7909999999999999</v>
      </c>
    </row>
    <row r="5705" spans="6:7" x14ac:dyDescent="0.25">
      <c r="F5705">
        <v>573.08799999999997</v>
      </c>
      <c r="G5705">
        <v>-1.7789999999999999</v>
      </c>
    </row>
    <row r="5706" spans="6:7" x14ac:dyDescent="0.25">
      <c r="F5706">
        <v>573.18799999999999</v>
      </c>
      <c r="G5706">
        <v>-1.782</v>
      </c>
    </row>
    <row r="5707" spans="6:7" x14ac:dyDescent="0.25">
      <c r="F5707">
        <v>573.28800000000001</v>
      </c>
      <c r="G5707">
        <v>-1.776</v>
      </c>
    </row>
    <row r="5708" spans="6:7" x14ac:dyDescent="0.25">
      <c r="F5708">
        <v>573.38800000000003</v>
      </c>
      <c r="G5708">
        <v>-1.798</v>
      </c>
    </row>
    <row r="5709" spans="6:7" x14ac:dyDescent="0.25">
      <c r="F5709">
        <v>573.48800000000006</v>
      </c>
      <c r="G5709">
        <v>-1.8120000000000001</v>
      </c>
    </row>
    <row r="5710" spans="6:7" x14ac:dyDescent="0.25">
      <c r="F5710">
        <v>573.58799999999997</v>
      </c>
      <c r="G5710">
        <v>-1.85</v>
      </c>
    </row>
    <row r="5711" spans="6:7" x14ac:dyDescent="0.25">
      <c r="F5711">
        <v>573.68799999999999</v>
      </c>
      <c r="G5711">
        <v>-1.853</v>
      </c>
    </row>
    <row r="5712" spans="6:7" x14ac:dyDescent="0.25">
      <c r="F5712">
        <v>573.78800000000001</v>
      </c>
      <c r="G5712">
        <v>-1.8460000000000001</v>
      </c>
    </row>
    <row r="5713" spans="6:7" x14ac:dyDescent="0.25">
      <c r="F5713">
        <v>573.88800000000003</v>
      </c>
      <c r="G5713">
        <v>-1.833</v>
      </c>
    </row>
    <row r="5714" spans="6:7" x14ac:dyDescent="0.25">
      <c r="F5714">
        <v>573.98800000000006</v>
      </c>
      <c r="G5714">
        <v>-1.831</v>
      </c>
    </row>
    <row r="5715" spans="6:7" x14ac:dyDescent="0.25">
      <c r="F5715">
        <v>574.08799999999997</v>
      </c>
      <c r="G5715">
        <v>-1.845</v>
      </c>
    </row>
    <row r="5716" spans="6:7" x14ac:dyDescent="0.25">
      <c r="F5716">
        <v>574.18799999999999</v>
      </c>
      <c r="G5716">
        <v>-1.8580000000000001</v>
      </c>
    </row>
    <row r="5717" spans="6:7" x14ac:dyDescent="0.25">
      <c r="F5717">
        <v>574.28800000000001</v>
      </c>
      <c r="G5717">
        <v>-1.8440000000000001</v>
      </c>
    </row>
    <row r="5718" spans="6:7" x14ac:dyDescent="0.25">
      <c r="F5718">
        <v>574.38800000000003</v>
      </c>
      <c r="G5718">
        <v>-1.825</v>
      </c>
    </row>
    <row r="5719" spans="6:7" x14ac:dyDescent="0.25">
      <c r="F5719">
        <v>574.48800000000006</v>
      </c>
      <c r="G5719">
        <v>-1.8129999999999999</v>
      </c>
    </row>
    <row r="5720" spans="6:7" x14ac:dyDescent="0.25">
      <c r="F5720">
        <v>574.58799999999997</v>
      </c>
      <c r="G5720">
        <v>-1.806</v>
      </c>
    </row>
    <row r="5721" spans="6:7" x14ac:dyDescent="0.25">
      <c r="F5721">
        <v>574.68799999999999</v>
      </c>
      <c r="G5721">
        <v>-1.823</v>
      </c>
    </row>
    <row r="5722" spans="6:7" x14ac:dyDescent="0.25">
      <c r="F5722">
        <v>574.78800000000001</v>
      </c>
      <c r="G5722">
        <v>-1.7969999999999999</v>
      </c>
    </row>
    <row r="5723" spans="6:7" x14ac:dyDescent="0.25">
      <c r="F5723">
        <v>574.88800000000003</v>
      </c>
      <c r="G5723">
        <v>-1.8069999999999999</v>
      </c>
    </row>
    <row r="5724" spans="6:7" x14ac:dyDescent="0.25">
      <c r="F5724">
        <v>574.98800000000006</v>
      </c>
      <c r="G5724">
        <v>-1.8</v>
      </c>
    </row>
    <row r="5725" spans="6:7" x14ac:dyDescent="0.25">
      <c r="F5725">
        <v>575.08799999999997</v>
      </c>
      <c r="G5725">
        <v>-1.8109999999999999</v>
      </c>
    </row>
    <row r="5726" spans="6:7" x14ac:dyDescent="0.25">
      <c r="F5726">
        <v>575.18799999999999</v>
      </c>
      <c r="G5726">
        <v>-1.8220000000000001</v>
      </c>
    </row>
    <row r="5727" spans="6:7" x14ac:dyDescent="0.25">
      <c r="F5727">
        <v>575.28800000000001</v>
      </c>
      <c r="G5727">
        <v>-1.8089999999999999</v>
      </c>
    </row>
    <row r="5728" spans="6:7" x14ac:dyDescent="0.25">
      <c r="F5728">
        <v>575.38800000000003</v>
      </c>
      <c r="G5728">
        <v>-1.794</v>
      </c>
    </row>
    <row r="5729" spans="6:7" x14ac:dyDescent="0.25">
      <c r="F5729">
        <v>575.48800000000006</v>
      </c>
      <c r="G5729">
        <v>-1.776</v>
      </c>
    </row>
    <row r="5730" spans="6:7" x14ac:dyDescent="0.25">
      <c r="F5730">
        <v>575.58799999999997</v>
      </c>
      <c r="G5730">
        <v>-1.784</v>
      </c>
    </row>
    <row r="5731" spans="6:7" x14ac:dyDescent="0.25">
      <c r="F5731">
        <v>575.68799999999999</v>
      </c>
      <c r="G5731">
        <v>-1.7909999999999999</v>
      </c>
    </row>
    <row r="5732" spans="6:7" x14ac:dyDescent="0.25">
      <c r="F5732">
        <v>575.78800000000001</v>
      </c>
      <c r="G5732">
        <v>-1.802</v>
      </c>
    </row>
    <row r="5733" spans="6:7" x14ac:dyDescent="0.25">
      <c r="F5733">
        <v>575.88800000000003</v>
      </c>
      <c r="G5733">
        <v>-1.79</v>
      </c>
    </row>
    <row r="5734" spans="6:7" x14ac:dyDescent="0.25">
      <c r="F5734">
        <v>575.98800000000006</v>
      </c>
      <c r="G5734">
        <v>-1.794</v>
      </c>
    </row>
    <row r="5735" spans="6:7" x14ac:dyDescent="0.25">
      <c r="F5735">
        <v>576.08799999999997</v>
      </c>
      <c r="G5735">
        <v>-1.79</v>
      </c>
    </row>
    <row r="5736" spans="6:7" x14ac:dyDescent="0.25">
      <c r="F5736">
        <v>576.18799999999999</v>
      </c>
      <c r="G5736">
        <v>-1.798</v>
      </c>
    </row>
    <row r="5737" spans="6:7" x14ac:dyDescent="0.25">
      <c r="F5737">
        <v>576.28800000000001</v>
      </c>
      <c r="G5737">
        <v>-1.8160000000000001</v>
      </c>
    </row>
    <row r="5738" spans="6:7" x14ac:dyDescent="0.25">
      <c r="F5738">
        <v>576.38800000000003</v>
      </c>
      <c r="G5738">
        <v>-1.829</v>
      </c>
    </row>
    <row r="5739" spans="6:7" x14ac:dyDescent="0.25">
      <c r="F5739">
        <v>576.48800000000006</v>
      </c>
      <c r="G5739">
        <v>-1.845</v>
      </c>
    </row>
    <row r="5740" spans="6:7" x14ac:dyDescent="0.25">
      <c r="F5740">
        <v>576.58799999999997</v>
      </c>
      <c r="G5740">
        <v>-1.8340000000000001</v>
      </c>
    </row>
    <row r="5741" spans="6:7" x14ac:dyDescent="0.25">
      <c r="F5741">
        <v>576.68799999999999</v>
      </c>
      <c r="G5741">
        <v>-1.8260000000000001</v>
      </c>
    </row>
    <row r="5742" spans="6:7" x14ac:dyDescent="0.25">
      <c r="F5742">
        <v>576.78800000000001</v>
      </c>
      <c r="G5742">
        <v>-1.8149999999999999</v>
      </c>
    </row>
    <row r="5743" spans="6:7" x14ac:dyDescent="0.25">
      <c r="F5743">
        <v>576.88800000000003</v>
      </c>
      <c r="G5743">
        <v>-1.8260000000000001</v>
      </c>
    </row>
    <row r="5744" spans="6:7" x14ac:dyDescent="0.25">
      <c r="F5744">
        <v>576.98800000000006</v>
      </c>
      <c r="G5744">
        <v>-1.8280000000000001</v>
      </c>
    </row>
    <row r="5745" spans="6:7" x14ac:dyDescent="0.25">
      <c r="F5745">
        <v>577.08799999999997</v>
      </c>
      <c r="G5745">
        <v>-1.835</v>
      </c>
    </row>
    <row r="5746" spans="6:7" x14ac:dyDescent="0.25">
      <c r="F5746">
        <v>577.18799999999999</v>
      </c>
      <c r="G5746">
        <v>-1.833</v>
      </c>
    </row>
    <row r="5747" spans="6:7" x14ac:dyDescent="0.25">
      <c r="F5747">
        <v>577.28800000000001</v>
      </c>
      <c r="G5747">
        <v>-1.83</v>
      </c>
    </row>
    <row r="5748" spans="6:7" x14ac:dyDescent="0.25">
      <c r="F5748">
        <v>577.38800000000003</v>
      </c>
      <c r="G5748">
        <v>-1.8149999999999999</v>
      </c>
    </row>
    <row r="5749" spans="6:7" x14ac:dyDescent="0.25">
      <c r="F5749">
        <v>577.48800000000006</v>
      </c>
      <c r="G5749">
        <v>-1.8109999999999999</v>
      </c>
    </row>
    <row r="5750" spans="6:7" x14ac:dyDescent="0.25">
      <c r="F5750">
        <v>577.58799999999997</v>
      </c>
      <c r="G5750">
        <v>-1.8129999999999999</v>
      </c>
    </row>
    <row r="5751" spans="6:7" x14ac:dyDescent="0.25">
      <c r="F5751">
        <v>577.68799999999999</v>
      </c>
      <c r="G5751">
        <v>-1.82</v>
      </c>
    </row>
    <row r="5752" spans="6:7" x14ac:dyDescent="0.25">
      <c r="F5752">
        <v>577.78800000000001</v>
      </c>
      <c r="G5752">
        <v>-1.831</v>
      </c>
    </row>
    <row r="5753" spans="6:7" x14ac:dyDescent="0.25">
      <c r="F5753">
        <v>577.88800000000003</v>
      </c>
      <c r="G5753">
        <v>-1.8460000000000001</v>
      </c>
    </row>
    <row r="5754" spans="6:7" x14ac:dyDescent="0.25">
      <c r="F5754">
        <v>577.98800000000006</v>
      </c>
      <c r="G5754">
        <v>-1.865</v>
      </c>
    </row>
    <row r="5755" spans="6:7" x14ac:dyDescent="0.25">
      <c r="F5755">
        <v>578.08799999999997</v>
      </c>
      <c r="G5755">
        <v>-1.873</v>
      </c>
    </row>
    <row r="5756" spans="6:7" x14ac:dyDescent="0.25">
      <c r="F5756">
        <v>578.18799999999999</v>
      </c>
      <c r="G5756">
        <v>-1.875</v>
      </c>
    </row>
    <row r="5757" spans="6:7" x14ac:dyDescent="0.25">
      <c r="F5757">
        <v>578.28800000000001</v>
      </c>
      <c r="G5757">
        <v>-1.875</v>
      </c>
    </row>
    <row r="5758" spans="6:7" x14ac:dyDescent="0.25">
      <c r="F5758">
        <v>578.38800000000003</v>
      </c>
      <c r="G5758">
        <v>-1.8819999999999999</v>
      </c>
    </row>
    <row r="5759" spans="6:7" x14ac:dyDescent="0.25">
      <c r="F5759">
        <v>578.48800000000006</v>
      </c>
      <c r="G5759">
        <v>-1.8939999999999999</v>
      </c>
    </row>
    <row r="5760" spans="6:7" x14ac:dyDescent="0.25">
      <c r="F5760">
        <v>578.58799999999997</v>
      </c>
      <c r="G5760">
        <v>-1.9079999999999999</v>
      </c>
    </row>
    <row r="5761" spans="6:7" x14ac:dyDescent="0.25">
      <c r="F5761">
        <v>578.68799999999999</v>
      </c>
      <c r="G5761">
        <v>-1.8779999999999999</v>
      </c>
    </row>
    <row r="5762" spans="6:7" x14ac:dyDescent="0.25">
      <c r="F5762">
        <v>578.78800000000001</v>
      </c>
      <c r="G5762">
        <v>-1.8919999999999999</v>
      </c>
    </row>
    <row r="5763" spans="6:7" x14ac:dyDescent="0.25">
      <c r="F5763">
        <v>578.88800000000003</v>
      </c>
      <c r="G5763">
        <v>-1.893</v>
      </c>
    </row>
    <row r="5764" spans="6:7" x14ac:dyDescent="0.25">
      <c r="F5764">
        <v>578.98800000000006</v>
      </c>
      <c r="G5764">
        <v>-1.9</v>
      </c>
    </row>
    <row r="5765" spans="6:7" x14ac:dyDescent="0.25">
      <c r="F5765">
        <v>579.08799999999997</v>
      </c>
      <c r="G5765">
        <v>-1.909</v>
      </c>
    </row>
    <row r="5766" spans="6:7" x14ac:dyDescent="0.25">
      <c r="F5766">
        <v>579.18799999999999</v>
      </c>
      <c r="G5766">
        <v>-1.929</v>
      </c>
    </row>
    <row r="5767" spans="6:7" x14ac:dyDescent="0.25">
      <c r="F5767">
        <v>579.28800000000001</v>
      </c>
      <c r="G5767">
        <v>-1.9279999999999999</v>
      </c>
    </row>
    <row r="5768" spans="6:7" x14ac:dyDescent="0.25">
      <c r="F5768">
        <v>579.38800000000003</v>
      </c>
      <c r="G5768">
        <v>-1.92</v>
      </c>
    </row>
    <row r="5769" spans="6:7" x14ac:dyDescent="0.25">
      <c r="F5769">
        <v>579.48800000000006</v>
      </c>
      <c r="G5769">
        <v>-1.9039999999999999</v>
      </c>
    </row>
    <row r="5770" spans="6:7" x14ac:dyDescent="0.25">
      <c r="F5770">
        <v>579.58799999999997</v>
      </c>
      <c r="G5770">
        <v>-1.8779999999999999</v>
      </c>
    </row>
    <row r="5771" spans="6:7" x14ac:dyDescent="0.25">
      <c r="F5771">
        <v>579.68799999999999</v>
      </c>
      <c r="G5771">
        <v>-1.873</v>
      </c>
    </row>
    <row r="5772" spans="6:7" x14ac:dyDescent="0.25">
      <c r="F5772">
        <v>579.78800000000001</v>
      </c>
      <c r="G5772">
        <v>-1.863</v>
      </c>
    </row>
    <row r="5773" spans="6:7" x14ac:dyDescent="0.25">
      <c r="F5773">
        <v>579.88800000000003</v>
      </c>
      <c r="G5773">
        <v>-1.859</v>
      </c>
    </row>
    <row r="5774" spans="6:7" x14ac:dyDescent="0.25">
      <c r="F5774">
        <v>579.98800000000006</v>
      </c>
      <c r="G5774">
        <v>-1.8660000000000001</v>
      </c>
    </row>
    <row r="5775" spans="6:7" x14ac:dyDescent="0.25">
      <c r="F5775">
        <v>580.08799999999997</v>
      </c>
      <c r="G5775">
        <v>-1.8779999999999999</v>
      </c>
    </row>
    <row r="5776" spans="6:7" x14ac:dyDescent="0.25">
      <c r="F5776">
        <v>580.18799999999999</v>
      </c>
      <c r="G5776">
        <v>-1.879</v>
      </c>
    </row>
    <row r="5777" spans="6:7" x14ac:dyDescent="0.25">
      <c r="F5777">
        <v>580.28800000000001</v>
      </c>
      <c r="G5777">
        <v>-1.8660000000000001</v>
      </c>
    </row>
    <row r="5778" spans="6:7" x14ac:dyDescent="0.25">
      <c r="F5778">
        <v>580.38800000000003</v>
      </c>
      <c r="G5778">
        <v>-1.869</v>
      </c>
    </row>
    <row r="5779" spans="6:7" x14ac:dyDescent="0.25">
      <c r="F5779">
        <v>580.48800000000006</v>
      </c>
      <c r="G5779">
        <v>-1.877</v>
      </c>
    </row>
    <row r="5780" spans="6:7" x14ac:dyDescent="0.25">
      <c r="F5780">
        <v>580.58799999999997</v>
      </c>
      <c r="G5780">
        <v>-1.8879999999999999</v>
      </c>
    </row>
    <row r="5781" spans="6:7" x14ac:dyDescent="0.25">
      <c r="F5781">
        <v>580.68799999999999</v>
      </c>
      <c r="G5781">
        <v>-1.8720000000000001</v>
      </c>
    </row>
    <row r="5782" spans="6:7" x14ac:dyDescent="0.25">
      <c r="F5782">
        <v>580.78800000000001</v>
      </c>
      <c r="G5782">
        <v>-1.8919999999999999</v>
      </c>
    </row>
    <row r="5783" spans="6:7" x14ac:dyDescent="0.25">
      <c r="F5783">
        <v>580.88800000000003</v>
      </c>
      <c r="G5783">
        <v>-1.8879999999999999</v>
      </c>
    </row>
    <row r="5784" spans="6:7" x14ac:dyDescent="0.25">
      <c r="F5784">
        <v>580.98800000000006</v>
      </c>
      <c r="G5784">
        <v>-1.881</v>
      </c>
    </row>
    <row r="5785" spans="6:7" x14ac:dyDescent="0.25">
      <c r="F5785">
        <v>581.08799999999997</v>
      </c>
      <c r="G5785">
        <v>-1.867</v>
      </c>
    </row>
    <row r="5786" spans="6:7" x14ac:dyDescent="0.25">
      <c r="F5786">
        <v>581.18799999999999</v>
      </c>
      <c r="G5786">
        <v>-1.867</v>
      </c>
    </row>
    <row r="5787" spans="6:7" x14ac:dyDescent="0.25">
      <c r="F5787">
        <v>581.28800000000001</v>
      </c>
      <c r="G5787">
        <v>-1.863</v>
      </c>
    </row>
    <row r="5788" spans="6:7" x14ac:dyDescent="0.25">
      <c r="F5788">
        <v>581.38800000000003</v>
      </c>
      <c r="G5788">
        <v>-1.8520000000000001</v>
      </c>
    </row>
    <row r="5789" spans="6:7" x14ac:dyDescent="0.25">
      <c r="F5789">
        <v>581.48800000000006</v>
      </c>
      <c r="G5789">
        <v>-1.8360000000000001</v>
      </c>
    </row>
    <row r="5790" spans="6:7" x14ac:dyDescent="0.25">
      <c r="F5790">
        <v>581.58799999999997</v>
      </c>
      <c r="G5790">
        <v>-1.8120000000000001</v>
      </c>
    </row>
    <row r="5791" spans="6:7" x14ac:dyDescent="0.25">
      <c r="F5791">
        <v>581.68799999999999</v>
      </c>
      <c r="G5791">
        <v>-1.8220000000000001</v>
      </c>
    </row>
    <row r="5792" spans="6:7" x14ac:dyDescent="0.25">
      <c r="F5792">
        <v>581.78800000000001</v>
      </c>
      <c r="G5792">
        <v>-1.825</v>
      </c>
    </row>
    <row r="5793" spans="6:7" x14ac:dyDescent="0.25">
      <c r="F5793">
        <v>581.88800000000003</v>
      </c>
      <c r="G5793">
        <v>-1.8280000000000001</v>
      </c>
    </row>
    <row r="5794" spans="6:7" x14ac:dyDescent="0.25">
      <c r="F5794">
        <v>581.98800000000006</v>
      </c>
      <c r="G5794">
        <v>-1.8240000000000001</v>
      </c>
    </row>
    <row r="5795" spans="6:7" x14ac:dyDescent="0.25">
      <c r="F5795">
        <v>582.08799999999997</v>
      </c>
      <c r="G5795">
        <v>-1.8340000000000001</v>
      </c>
    </row>
    <row r="5796" spans="6:7" x14ac:dyDescent="0.25">
      <c r="F5796">
        <v>582.18799999999999</v>
      </c>
      <c r="G5796">
        <v>-1.849</v>
      </c>
    </row>
    <row r="5797" spans="6:7" x14ac:dyDescent="0.25">
      <c r="F5797">
        <v>582.28800000000001</v>
      </c>
      <c r="G5797">
        <v>-1.859</v>
      </c>
    </row>
    <row r="5798" spans="6:7" x14ac:dyDescent="0.25">
      <c r="F5798">
        <v>582.38800000000003</v>
      </c>
      <c r="G5798">
        <v>-1.88</v>
      </c>
    </row>
    <row r="5799" spans="6:7" x14ac:dyDescent="0.25">
      <c r="F5799">
        <v>582.48800000000006</v>
      </c>
      <c r="G5799">
        <v>-1.8720000000000001</v>
      </c>
    </row>
    <row r="5800" spans="6:7" x14ac:dyDescent="0.25">
      <c r="F5800">
        <v>582.58799999999997</v>
      </c>
      <c r="G5800">
        <v>-1.8680000000000001</v>
      </c>
    </row>
    <row r="5801" spans="6:7" x14ac:dyDescent="0.25">
      <c r="F5801">
        <v>582.68799999999999</v>
      </c>
      <c r="G5801">
        <v>-1.863</v>
      </c>
    </row>
    <row r="5802" spans="6:7" x14ac:dyDescent="0.25">
      <c r="F5802">
        <v>582.78800000000001</v>
      </c>
      <c r="G5802">
        <v>-1.8759999999999999</v>
      </c>
    </row>
    <row r="5803" spans="6:7" x14ac:dyDescent="0.25">
      <c r="F5803">
        <v>582.88800000000003</v>
      </c>
      <c r="G5803">
        <v>-1.8779999999999999</v>
      </c>
    </row>
    <row r="5804" spans="6:7" x14ac:dyDescent="0.25">
      <c r="F5804">
        <v>582.98800000000006</v>
      </c>
      <c r="G5804">
        <v>-1.8859999999999999</v>
      </c>
    </row>
    <row r="5805" spans="6:7" x14ac:dyDescent="0.25">
      <c r="F5805">
        <v>583.08799999999997</v>
      </c>
      <c r="G5805">
        <v>-1.891</v>
      </c>
    </row>
    <row r="5806" spans="6:7" x14ac:dyDescent="0.25">
      <c r="F5806">
        <v>583.18799999999999</v>
      </c>
      <c r="G5806">
        <v>-1.903</v>
      </c>
    </row>
    <row r="5807" spans="6:7" x14ac:dyDescent="0.25">
      <c r="F5807">
        <v>583.28800000000001</v>
      </c>
      <c r="G5807">
        <v>-1.8839999999999999</v>
      </c>
    </row>
    <row r="5808" spans="6:7" x14ac:dyDescent="0.25">
      <c r="F5808">
        <v>583.38800000000003</v>
      </c>
      <c r="G5808">
        <v>-1.879</v>
      </c>
    </row>
    <row r="5809" spans="6:7" x14ac:dyDescent="0.25">
      <c r="F5809">
        <v>583.48800000000006</v>
      </c>
      <c r="G5809">
        <v>-1.87</v>
      </c>
    </row>
    <row r="5810" spans="6:7" x14ac:dyDescent="0.25">
      <c r="F5810">
        <v>583.58799999999997</v>
      </c>
      <c r="G5810">
        <v>-1.8540000000000001</v>
      </c>
    </row>
    <row r="5811" spans="6:7" x14ac:dyDescent="0.25">
      <c r="F5811">
        <v>583.68799999999999</v>
      </c>
      <c r="G5811">
        <v>-1.8779999999999999</v>
      </c>
    </row>
    <row r="5812" spans="6:7" x14ac:dyDescent="0.25">
      <c r="F5812">
        <v>583.78800000000001</v>
      </c>
      <c r="G5812">
        <v>-1.88</v>
      </c>
    </row>
    <row r="5813" spans="6:7" x14ac:dyDescent="0.25">
      <c r="F5813">
        <v>583.88800000000003</v>
      </c>
      <c r="G5813">
        <v>-1.881</v>
      </c>
    </row>
    <row r="5814" spans="6:7" x14ac:dyDescent="0.25">
      <c r="F5814">
        <v>583.98800000000006</v>
      </c>
      <c r="G5814">
        <v>-1.8859999999999999</v>
      </c>
    </row>
    <row r="5815" spans="6:7" x14ac:dyDescent="0.25">
      <c r="F5815">
        <v>584.08799999999997</v>
      </c>
      <c r="G5815">
        <v>-1.883</v>
      </c>
    </row>
    <row r="5816" spans="6:7" x14ac:dyDescent="0.25">
      <c r="F5816">
        <v>584.18799999999999</v>
      </c>
      <c r="G5816">
        <v>-1.863</v>
      </c>
    </row>
    <row r="5817" spans="6:7" x14ac:dyDescent="0.25">
      <c r="F5817">
        <v>584.28800000000001</v>
      </c>
      <c r="G5817">
        <v>-1.8680000000000001</v>
      </c>
    </row>
    <row r="5818" spans="6:7" x14ac:dyDescent="0.25">
      <c r="F5818">
        <v>584.38800000000003</v>
      </c>
      <c r="G5818">
        <v>-1.8580000000000001</v>
      </c>
    </row>
    <row r="5819" spans="6:7" x14ac:dyDescent="0.25">
      <c r="F5819">
        <v>584.48800000000006</v>
      </c>
      <c r="G5819">
        <v>-1.859</v>
      </c>
    </row>
    <row r="5820" spans="6:7" x14ac:dyDescent="0.25">
      <c r="F5820">
        <v>584.58799999999997</v>
      </c>
      <c r="G5820">
        <v>-1.853</v>
      </c>
    </row>
    <row r="5821" spans="6:7" x14ac:dyDescent="0.25">
      <c r="F5821">
        <v>584.68799999999999</v>
      </c>
      <c r="G5821">
        <v>-1.8480000000000001</v>
      </c>
    </row>
    <row r="5822" spans="6:7" x14ac:dyDescent="0.25">
      <c r="F5822">
        <v>584.78800000000001</v>
      </c>
      <c r="G5822">
        <v>-1.8440000000000001</v>
      </c>
    </row>
    <row r="5823" spans="6:7" x14ac:dyDescent="0.25">
      <c r="F5823">
        <v>584.88800000000003</v>
      </c>
      <c r="G5823">
        <v>-1.8320000000000001</v>
      </c>
    </row>
    <row r="5824" spans="6:7" x14ac:dyDescent="0.25">
      <c r="F5824">
        <v>584.98800000000006</v>
      </c>
      <c r="G5824">
        <v>-1.853</v>
      </c>
    </row>
    <row r="5825" spans="6:7" x14ac:dyDescent="0.25">
      <c r="F5825">
        <v>585.08799999999997</v>
      </c>
      <c r="G5825">
        <v>-1.843</v>
      </c>
    </row>
    <row r="5826" spans="6:7" x14ac:dyDescent="0.25">
      <c r="F5826">
        <v>585.18799999999999</v>
      </c>
      <c r="G5826">
        <v>-1.8540000000000001</v>
      </c>
    </row>
    <row r="5827" spans="6:7" x14ac:dyDescent="0.25">
      <c r="F5827">
        <v>585.28800000000001</v>
      </c>
      <c r="G5827">
        <v>-1.8480000000000001</v>
      </c>
    </row>
    <row r="5828" spans="6:7" x14ac:dyDescent="0.25">
      <c r="F5828">
        <v>585.38800000000003</v>
      </c>
      <c r="G5828">
        <v>-1.8560000000000001</v>
      </c>
    </row>
    <row r="5829" spans="6:7" x14ac:dyDescent="0.25">
      <c r="F5829">
        <v>585.48800000000006</v>
      </c>
      <c r="G5829">
        <v>-1.8620000000000001</v>
      </c>
    </row>
    <row r="5830" spans="6:7" x14ac:dyDescent="0.25">
      <c r="F5830">
        <v>585.58799999999997</v>
      </c>
      <c r="G5830">
        <v>-1.8640000000000001</v>
      </c>
    </row>
    <row r="5831" spans="6:7" x14ac:dyDescent="0.25">
      <c r="F5831">
        <v>585.68799999999999</v>
      </c>
      <c r="G5831">
        <v>-1.875</v>
      </c>
    </row>
    <row r="5832" spans="6:7" x14ac:dyDescent="0.25">
      <c r="F5832">
        <v>585.78800000000001</v>
      </c>
      <c r="G5832">
        <v>-1.897</v>
      </c>
    </row>
    <row r="5833" spans="6:7" x14ac:dyDescent="0.25">
      <c r="F5833">
        <v>585.88800000000003</v>
      </c>
      <c r="G5833">
        <v>-1.8979999999999999</v>
      </c>
    </row>
    <row r="5834" spans="6:7" x14ac:dyDescent="0.25">
      <c r="F5834">
        <v>585.98800000000006</v>
      </c>
      <c r="G5834">
        <v>-1.8939999999999999</v>
      </c>
    </row>
    <row r="5835" spans="6:7" x14ac:dyDescent="0.25">
      <c r="F5835">
        <v>586.08799999999997</v>
      </c>
      <c r="G5835">
        <v>-1.889</v>
      </c>
    </row>
    <row r="5836" spans="6:7" x14ac:dyDescent="0.25">
      <c r="F5836">
        <v>586.18799999999999</v>
      </c>
      <c r="G5836">
        <v>-1.8640000000000001</v>
      </c>
    </row>
    <row r="5837" spans="6:7" x14ac:dyDescent="0.25">
      <c r="F5837">
        <v>586.28800000000001</v>
      </c>
      <c r="G5837">
        <v>-1.869</v>
      </c>
    </row>
    <row r="5838" spans="6:7" x14ac:dyDescent="0.25">
      <c r="F5838">
        <v>586.38800000000003</v>
      </c>
      <c r="G5838">
        <v>-1.855</v>
      </c>
    </row>
    <row r="5839" spans="6:7" x14ac:dyDescent="0.25">
      <c r="F5839">
        <v>586.48800000000006</v>
      </c>
      <c r="G5839">
        <v>-1.871</v>
      </c>
    </row>
    <row r="5840" spans="6:7" x14ac:dyDescent="0.25">
      <c r="F5840">
        <v>586.58799999999997</v>
      </c>
      <c r="G5840">
        <v>-1.8859999999999999</v>
      </c>
    </row>
    <row r="5841" spans="6:7" x14ac:dyDescent="0.25">
      <c r="F5841">
        <v>586.68799999999999</v>
      </c>
      <c r="G5841">
        <v>-1.921</v>
      </c>
    </row>
    <row r="5842" spans="6:7" x14ac:dyDescent="0.25">
      <c r="F5842">
        <v>586.78800000000001</v>
      </c>
      <c r="G5842">
        <v>-1.9379999999999999</v>
      </c>
    </row>
    <row r="5843" spans="6:7" x14ac:dyDescent="0.25">
      <c r="F5843">
        <v>586.88800000000003</v>
      </c>
      <c r="G5843">
        <v>-1.9410000000000001</v>
      </c>
    </row>
    <row r="5844" spans="6:7" x14ac:dyDescent="0.25">
      <c r="F5844">
        <v>586.98800000000006</v>
      </c>
      <c r="G5844">
        <v>-1.9239999999999999</v>
      </c>
    </row>
    <row r="5845" spans="6:7" x14ac:dyDescent="0.25">
      <c r="F5845">
        <v>587.08799999999997</v>
      </c>
      <c r="G5845">
        <v>-1.9</v>
      </c>
    </row>
    <row r="5846" spans="6:7" x14ac:dyDescent="0.25">
      <c r="F5846">
        <v>587.18799999999999</v>
      </c>
      <c r="G5846">
        <v>-1.9019999999999999</v>
      </c>
    </row>
    <row r="5847" spans="6:7" x14ac:dyDescent="0.25">
      <c r="F5847">
        <v>587.28800000000001</v>
      </c>
      <c r="G5847">
        <v>-1.8919999999999999</v>
      </c>
    </row>
    <row r="5848" spans="6:7" x14ac:dyDescent="0.25">
      <c r="F5848">
        <v>587.38800000000003</v>
      </c>
      <c r="G5848">
        <v>-1.889</v>
      </c>
    </row>
    <row r="5849" spans="6:7" x14ac:dyDescent="0.25">
      <c r="F5849">
        <v>587.48800000000006</v>
      </c>
      <c r="G5849">
        <v>-1.879</v>
      </c>
    </row>
    <row r="5850" spans="6:7" x14ac:dyDescent="0.25">
      <c r="F5850">
        <v>587.58799999999997</v>
      </c>
      <c r="G5850">
        <v>-1.885</v>
      </c>
    </row>
    <row r="5851" spans="6:7" x14ac:dyDescent="0.25">
      <c r="F5851">
        <v>587.68799999999999</v>
      </c>
      <c r="G5851">
        <v>-1.8740000000000001</v>
      </c>
    </row>
    <row r="5852" spans="6:7" x14ac:dyDescent="0.25">
      <c r="F5852">
        <v>587.78800000000001</v>
      </c>
      <c r="G5852">
        <v>-1.87</v>
      </c>
    </row>
    <row r="5853" spans="6:7" x14ac:dyDescent="0.25">
      <c r="F5853">
        <v>587.88800000000003</v>
      </c>
      <c r="G5853">
        <v>-1.8480000000000001</v>
      </c>
    </row>
    <row r="5854" spans="6:7" x14ac:dyDescent="0.25">
      <c r="F5854">
        <v>587.98800000000006</v>
      </c>
      <c r="G5854">
        <v>-1.88</v>
      </c>
    </row>
    <row r="5855" spans="6:7" x14ac:dyDescent="0.25">
      <c r="F5855">
        <v>588.08799999999997</v>
      </c>
      <c r="G5855">
        <v>-1.8959999999999999</v>
      </c>
    </row>
    <row r="5856" spans="6:7" x14ac:dyDescent="0.25">
      <c r="F5856">
        <v>588.18799999999999</v>
      </c>
      <c r="G5856">
        <v>-1.905</v>
      </c>
    </row>
    <row r="5857" spans="6:7" x14ac:dyDescent="0.25">
      <c r="F5857">
        <v>588.28800000000001</v>
      </c>
      <c r="G5857">
        <v>-1.919</v>
      </c>
    </row>
    <row r="5858" spans="6:7" x14ac:dyDescent="0.25">
      <c r="F5858">
        <v>588.38800000000003</v>
      </c>
      <c r="G5858">
        <v>-1.92</v>
      </c>
    </row>
    <row r="5859" spans="6:7" x14ac:dyDescent="0.25">
      <c r="F5859">
        <v>588.48800000000006</v>
      </c>
      <c r="G5859">
        <v>-1.91</v>
      </c>
    </row>
    <row r="5860" spans="6:7" x14ac:dyDescent="0.25">
      <c r="F5860">
        <v>588.58799999999997</v>
      </c>
      <c r="G5860">
        <v>-1.887</v>
      </c>
    </row>
    <row r="5861" spans="6:7" x14ac:dyDescent="0.25">
      <c r="F5861">
        <v>588.68799999999999</v>
      </c>
      <c r="G5861">
        <v>-1.88</v>
      </c>
    </row>
    <row r="5862" spans="6:7" x14ac:dyDescent="0.25">
      <c r="F5862">
        <v>588.78800000000001</v>
      </c>
      <c r="G5862">
        <v>-1.877</v>
      </c>
    </row>
    <row r="5863" spans="6:7" x14ac:dyDescent="0.25">
      <c r="F5863">
        <v>588.88800000000003</v>
      </c>
      <c r="G5863">
        <v>-1.8640000000000001</v>
      </c>
    </row>
    <row r="5864" spans="6:7" x14ac:dyDescent="0.25">
      <c r="F5864">
        <v>588.98800000000006</v>
      </c>
      <c r="G5864">
        <v>-1.851</v>
      </c>
    </row>
    <row r="5865" spans="6:7" x14ac:dyDescent="0.25">
      <c r="F5865">
        <v>589.08799999999997</v>
      </c>
      <c r="G5865">
        <v>-1.883</v>
      </c>
    </row>
    <row r="5866" spans="6:7" x14ac:dyDescent="0.25">
      <c r="F5866">
        <v>589.18799999999999</v>
      </c>
      <c r="G5866">
        <v>-1.865</v>
      </c>
    </row>
    <row r="5867" spans="6:7" x14ac:dyDescent="0.25">
      <c r="F5867">
        <v>589.28800000000001</v>
      </c>
      <c r="G5867">
        <v>-1.89</v>
      </c>
    </row>
    <row r="5868" spans="6:7" x14ac:dyDescent="0.25">
      <c r="F5868">
        <v>589.38800000000003</v>
      </c>
      <c r="G5868">
        <v>-1.88</v>
      </c>
    </row>
    <row r="5869" spans="6:7" x14ac:dyDescent="0.25">
      <c r="F5869">
        <v>589.48800000000006</v>
      </c>
      <c r="G5869">
        <v>-1.885</v>
      </c>
    </row>
    <row r="5870" spans="6:7" x14ac:dyDescent="0.25">
      <c r="F5870">
        <v>589.58799999999997</v>
      </c>
      <c r="G5870">
        <v>-1.869</v>
      </c>
    </row>
    <row r="5871" spans="6:7" x14ac:dyDescent="0.25">
      <c r="F5871">
        <v>589.68799999999999</v>
      </c>
      <c r="G5871">
        <v>-1.8660000000000001</v>
      </c>
    </row>
    <row r="5872" spans="6:7" x14ac:dyDescent="0.25">
      <c r="F5872">
        <v>589.78800000000001</v>
      </c>
      <c r="G5872">
        <v>-1.855</v>
      </c>
    </row>
    <row r="5873" spans="6:7" x14ac:dyDescent="0.25">
      <c r="F5873">
        <v>589.88800000000003</v>
      </c>
      <c r="G5873">
        <v>-1.867</v>
      </c>
    </row>
    <row r="5874" spans="6:7" x14ac:dyDescent="0.25">
      <c r="F5874">
        <v>589.98800000000006</v>
      </c>
      <c r="G5874">
        <v>-1.8680000000000001</v>
      </c>
    </row>
    <row r="5875" spans="6:7" x14ac:dyDescent="0.25">
      <c r="F5875">
        <v>590.08799999999997</v>
      </c>
      <c r="G5875">
        <v>-1.87</v>
      </c>
    </row>
    <row r="5876" spans="6:7" x14ac:dyDescent="0.25">
      <c r="F5876">
        <v>590.18799999999999</v>
      </c>
      <c r="G5876">
        <v>-1.88</v>
      </c>
    </row>
    <row r="5877" spans="6:7" x14ac:dyDescent="0.25">
      <c r="F5877">
        <v>590.28800000000001</v>
      </c>
      <c r="G5877">
        <v>-1.873</v>
      </c>
    </row>
    <row r="5878" spans="6:7" x14ac:dyDescent="0.25">
      <c r="F5878">
        <v>590.38800000000003</v>
      </c>
      <c r="G5878">
        <v>-1.88</v>
      </c>
    </row>
    <row r="5879" spans="6:7" x14ac:dyDescent="0.25">
      <c r="F5879">
        <v>590.48800000000006</v>
      </c>
      <c r="G5879">
        <v>-1.8759999999999999</v>
      </c>
    </row>
    <row r="5880" spans="6:7" x14ac:dyDescent="0.25">
      <c r="F5880">
        <v>590.58799999999997</v>
      </c>
      <c r="G5880">
        <v>-1.8859999999999999</v>
      </c>
    </row>
    <row r="5881" spans="6:7" x14ac:dyDescent="0.25">
      <c r="F5881">
        <v>590.68799999999999</v>
      </c>
      <c r="G5881">
        <v>-1.885</v>
      </c>
    </row>
    <row r="5882" spans="6:7" x14ac:dyDescent="0.25">
      <c r="F5882">
        <v>590.78800000000001</v>
      </c>
      <c r="G5882">
        <v>-1.8620000000000001</v>
      </c>
    </row>
    <row r="5883" spans="6:7" x14ac:dyDescent="0.25">
      <c r="F5883">
        <v>590.88800000000003</v>
      </c>
      <c r="G5883">
        <v>-1.839</v>
      </c>
    </row>
    <row r="5884" spans="6:7" x14ac:dyDescent="0.25">
      <c r="F5884">
        <v>590.98800000000006</v>
      </c>
      <c r="G5884">
        <v>-1.823</v>
      </c>
    </row>
    <row r="5885" spans="6:7" x14ac:dyDescent="0.25">
      <c r="F5885">
        <v>591.08799999999997</v>
      </c>
      <c r="G5885">
        <v>-1.829</v>
      </c>
    </row>
    <row r="5886" spans="6:7" x14ac:dyDescent="0.25">
      <c r="F5886">
        <v>591.18799999999999</v>
      </c>
      <c r="G5886">
        <v>-1.8220000000000001</v>
      </c>
    </row>
    <row r="5887" spans="6:7" x14ac:dyDescent="0.25">
      <c r="F5887">
        <v>591.28800000000001</v>
      </c>
      <c r="G5887">
        <v>-1.8340000000000001</v>
      </c>
    </row>
    <row r="5888" spans="6:7" x14ac:dyDescent="0.25">
      <c r="F5888">
        <v>591.38800000000003</v>
      </c>
      <c r="G5888">
        <v>-1.8320000000000001</v>
      </c>
    </row>
    <row r="5889" spans="6:7" x14ac:dyDescent="0.25">
      <c r="F5889">
        <v>591.48800000000006</v>
      </c>
      <c r="G5889">
        <v>-1.8420000000000001</v>
      </c>
    </row>
    <row r="5890" spans="6:7" x14ac:dyDescent="0.25">
      <c r="F5890">
        <v>591.58799999999997</v>
      </c>
      <c r="G5890">
        <v>-1.86</v>
      </c>
    </row>
    <row r="5891" spans="6:7" x14ac:dyDescent="0.25">
      <c r="F5891">
        <v>591.68799999999999</v>
      </c>
      <c r="G5891">
        <v>-1.877</v>
      </c>
    </row>
    <row r="5892" spans="6:7" x14ac:dyDescent="0.25">
      <c r="F5892">
        <v>591.78800000000001</v>
      </c>
      <c r="G5892">
        <v>-1.863</v>
      </c>
    </row>
    <row r="5893" spans="6:7" x14ac:dyDescent="0.25">
      <c r="F5893">
        <v>591.88800000000003</v>
      </c>
      <c r="G5893">
        <v>-1.8540000000000001</v>
      </c>
    </row>
    <row r="5894" spans="6:7" x14ac:dyDescent="0.25">
      <c r="F5894">
        <v>591.98800000000006</v>
      </c>
      <c r="G5894">
        <v>-1.8520000000000001</v>
      </c>
    </row>
    <row r="5895" spans="6:7" x14ac:dyDescent="0.25">
      <c r="F5895">
        <v>592.08799999999997</v>
      </c>
      <c r="G5895">
        <v>-1.8660000000000001</v>
      </c>
    </row>
    <row r="5896" spans="6:7" x14ac:dyDescent="0.25">
      <c r="F5896">
        <v>592.18799999999999</v>
      </c>
      <c r="G5896">
        <v>-1.8740000000000001</v>
      </c>
    </row>
    <row r="5897" spans="6:7" x14ac:dyDescent="0.25">
      <c r="F5897">
        <v>592.28800000000001</v>
      </c>
      <c r="G5897">
        <v>-1.887</v>
      </c>
    </row>
    <row r="5898" spans="6:7" x14ac:dyDescent="0.25">
      <c r="F5898">
        <v>592.38800000000003</v>
      </c>
      <c r="G5898">
        <v>-1.877</v>
      </c>
    </row>
    <row r="5899" spans="6:7" x14ac:dyDescent="0.25">
      <c r="F5899">
        <v>592.48800000000006</v>
      </c>
      <c r="G5899">
        <v>-1.8540000000000001</v>
      </c>
    </row>
    <row r="5900" spans="6:7" x14ac:dyDescent="0.25">
      <c r="F5900">
        <v>592.58799999999997</v>
      </c>
      <c r="G5900">
        <v>-1.855</v>
      </c>
    </row>
    <row r="5901" spans="6:7" x14ac:dyDescent="0.25">
      <c r="F5901">
        <v>592.68799999999999</v>
      </c>
      <c r="G5901">
        <v>-1.87</v>
      </c>
    </row>
    <row r="5902" spans="6:7" x14ac:dyDescent="0.25">
      <c r="F5902">
        <v>592.78800000000001</v>
      </c>
      <c r="G5902">
        <v>-1.891</v>
      </c>
    </row>
    <row r="5903" spans="6:7" x14ac:dyDescent="0.25">
      <c r="F5903">
        <v>592.88800000000003</v>
      </c>
      <c r="G5903">
        <v>-1.8979999999999999</v>
      </c>
    </row>
    <row r="5904" spans="6:7" x14ac:dyDescent="0.25">
      <c r="F5904">
        <v>592.98800000000006</v>
      </c>
      <c r="G5904">
        <v>-1.875</v>
      </c>
    </row>
    <row r="5905" spans="6:7" x14ac:dyDescent="0.25">
      <c r="F5905">
        <v>593.08799999999997</v>
      </c>
      <c r="G5905">
        <v>-1.871</v>
      </c>
    </row>
    <row r="5906" spans="6:7" x14ac:dyDescent="0.25">
      <c r="F5906">
        <v>593.18799999999999</v>
      </c>
      <c r="G5906">
        <v>-1.879</v>
      </c>
    </row>
    <row r="5907" spans="6:7" x14ac:dyDescent="0.25">
      <c r="F5907">
        <v>593.28800000000001</v>
      </c>
      <c r="G5907">
        <v>-1.8839999999999999</v>
      </c>
    </row>
    <row r="5908" spans="6:7" x14ac:dyDescent="0.25">
      <c r="F5908">
        <v>593.38800000000003</v>
      </c>
      <c r="G5908">
        <v>-1.877</v>
      </c>
    </row>
    <row r="5909" spans="6:7" x14ac:dyDescent="0.25">
      <c r="F5909">
        <v>593.48800000000006</v>
      </c>
      <c r="G5909">
        <v>-1.86</v>
      </c>
    </row>
    <row r="5910" spans="6:7" x14ac:dyDescent="0.25">
      <c r="F5910">
        <v>593.58799999999997</v>
      </c>
      <c r="G5910">
        <v>-1.847</v>
      </c>
    </row>
    <row r="5911" spans="6:7" x14ac:dyDescent="0.25">
      <c r="F5911">
        <v>593.68799999999999</v>
      </c>
      <c r="G5911">
        <v>-1.833</v>
      </c>
    </row>
    <row r="5912" spans="6:7" x14ac:dyDescent="0.25">
      <c r="F5912">
        <v>593.78800000000001</v>
      </c>
      <c r="G5912">
        <v>-1.8149999999999999</v>
      </c>
    </row>
    <row r="5913" spans="6:7" x14ac:dyDescent="0.25">
      <c r="F5913">
        <v>593.88800000000003</v>
      </c>
      <c r="G5913">
        <v>-1.83</v>
      </c>
    </row>
    <row r="5914" spans="6:7" x14ac:dyDescent="0.25">
      <c r="F5914">
        <v>593.98800000000006</v>
      </c>
      <c r="G5914">
        <v>-1.833</v>
      </c>
    </row>
    <row r="5915" spans="6:7" x14ac:dyDescent="0.25">
      <c r="F5915">
        <v>594.08799999999997</v>
      </c>
      <c r="G5915">
        <v>-1.8560000000000001</v>
      </c>
    </row>
    <row r="5916" spans="6:7" x14ac:dyDescent="0.25">
      <c r="F5916">
        <v>594.18799999999999</v>
      </c>
      <c r="G5916">
        <v>-1.859</v>
      </c>
    </row>
    <row r="5917" spans="6:7" x14ac:dyDescent="0.25">
      <c r="F5917">
        <v>594.28800000000001</v>
      </c>
      <c r="G5917">
        <v>-1.895</v>
      </c>
    </row>
    <row r="5918" spans="6:7" x14ac:dyDescent="0.25">
      <c r="F5918">
        <v>594.38800000000003</v>
      </c>
      <c r="G5918">
        <v>-1.9219999999999999</v>
      </c>
    </row>
    <row r="5919" spans="6:7" x14ac:dyDescent="0.25">
      <c r="F5919">
        <v>594.48800000000006</v>
      </c>
      <c r="G5919">
        <v>-1.909</v>
      </c>
    </row>
    <row r="5920" spans="6:7" x14ac:dyDescent="0.25">
      <c r="F5920">
        <v>594.58799999999997</v>
      </c>
      <c r="G5920">
        <v>-1.891</v>
      </c>
    </row>
    <row r="5921" spans="6:7" x14ac:dyDescent="0.25">
      <c r="F5921">
        <v>594.68799999999999</v>
      </c>
      <c r="G5921">
        <v>-1.8720000000000001</v>
      </c>
    </row>
    <row r="5922" spans="6:7" x14ac:dyDescent="0.25">
      <c r="F5922">
        <v>594.78800000000001</v>
      </c>
      <c r="G5922">
        <v>-1.8680000000000001</v>
      </c>
    </row>
    <row r="5923" spans="6:7" x14ac:dyDescent="0.25">
      <c r="F5923">
        <v>594.88800000000003</v>
      </c>
      <c r="G5923">
        <v>-1.8740000000000001</v>
      </c>
    </row>
    <row r="5924" spans="6:7" x14ac:dyDescent="0.25">
      <c r="F5924">
        <v>594.98800000000006</v>
      </c>
      <c r="G5924">
        <v>-1.8959999999999999</v>
      </c>
    </row>
    <row r="5925" spans="6:7" x14ac:dyDescent="0.25">
      <c r="F5925">
        <v>595.08799999999997</v>
      </c>
      <c r="G5925">
        <v>-1.869</v>
      </c>
    </row>
    <row r="5926" spans="6:7" x14ac:dyDescent="0.25">
      <c r="F5926">
        <v>595.18799999999999</v>
      </c>
      <c r="G5926">
        <v>-1.8640000000000001</v>
      </c>
    </row>
    <row r="5927" spans="6:7" x14ac:dyDescent="0.25">
      <c r="F5927">
        <v>595.28800000000001</v>
      </c>
      <c r="G5927">
        <v>-1.855</v>
      </c>
    </row>
    <row r="5928" spans="6:7" x14ac:dyDescent="0.25">
      <c r="F5928">
        <v>595.38800000000003</v>
      </c>
      <c r="G5928">
        <v>-1.88</v>
      </c>
    </row>
    <row r="5929" spans="6:7" x14ac:dyDescent="0.25">
      <c r="F5929">
        <v>595.48800000000006</v>
      </c>
      <c r="G5929">
        <v>-1.901</v>
      </c>
    </row>
    <row r="5930" spans="6:7" x14ac:dyDescent="0.25">
      <c r="F5930">
        <v>595.58799999999997</v>
      </c>
      <c r="G5930">
        <v>-1.893</v>
      </c>
    </row>
    <row r="5931" spans="6:7" x14ac:dyDescent="0.25">
      <c r="F5931">
        <v>595.68799999999999</v>
      </c>
      <c r="G5931">
        <v>-1.8620000000000001</v>
      </c>
    </row>
    <row r="5932" spans="6:7" x14ac:dyDescent="0.25">
      <c r="F5932">
        <v>595.78800000000001</v>
      </c>
      <c r="G5932">
        <v>-1.853</v>
      </c>
    </row>
    <row r="5933" spans="6:7" x14ac:dyDescent="0.25">
      <c r="F5933">
        <v>595.88800000000003</v>
      </c>
      <c r="G5933">
        <v>-1.845</v>
      </c>
    </row>
    <row r="5934" spans="6:7" x14ac:dyDescent="0.25">
      <c r="F5934">
        <v>595.98800000000006</v>
      </c>
      <c r="G5934">
        <v>-1.829</v>
      </c>
    </row>
    <row r="5935" spans="6:7" x14ac:dyDescent="0.25">
      <c r="F5935">
        <v>596.08799999999997</v>
      </c>
      <c r="G5935">
        <v>-1.8380000000000001</v>
      </c>
    </row>
    <row r="5936" spans="6:7" x14ac:dyDescent="0.25">
      <c r="F5936">
        <v>596.18799999999999</v>
      </c>
      <c r="G5936">
        <v>-1.84</v>
      </c>
    </row>
    <row r="5937" spans="6:7" x14ac:dyDescent="0.25">
      <c r="F5937">
        <v>596.28800000000001</v>
      </c>
      <c r="G5937">
        <v>-1.8620000000000001</v>
      </c>
    </row>
    <row r="5938" spans="6:7" x14ac:dyDescent="0.25">
      <c r="F5938">
        <v>596.38800000000003</v>
      </c>
      <c r="G5938">
        <v>-1.8620000000000001</v>
      </c>
    </row>
    <row r="5939" spans="6:7" x14ac:dyDescent="0.25">
      <c r="F5939">
        <v>596.48800000000006</v>
      </c>
      <c r="G5939">
        <v>-1.9019999999999999</v>
      </c>
    </row>
    <row r="5940" spans="6:7" x14ac:dyDescent="0.25">
      <c r="F5940">
        <v>596.58799999999997</v>
      </c>
      <c r="G5940">
        <v>-1.893</v>
      </c>
    </row>
    <row r="5941" spans="6:7" x14ac:dyDescent="0.25">
      <c r="F5941">
        <v>596.68799999999999</v>
      </c>
      <c r="G5941">
        <v>-1.8919999999999999</v>
      </c>
    </row>
    <row r="5942" spans="6:7" x14ac:dyDescent="0.25">
      <c r="F5942">
        <v>596.78800000000001</v>
      </c>
      <c r="G5942">
        <v>-1.897</v>
      </c>
    </row>
    <row r="5943" spans="6:7" x14ac:dyDescent="0.25">
      <c r="F5943">
        <v>596.88800000000003</v>
      </c>
      <c r="G5943">
        <v>-1.893</v>
      </c>
    </row>
    <row r="5944" spans="6:7" x14ac:dyDescent="0.25">
      <c r="F5944">
        <v>596.98800000000006</v>
      </c>
      <c r="G5944">
        <v>-1.901</v>
      </c>
    </row>
    <row r="5945" spans="6:7" x14ac:dyDescent="0.25">
      <c r="F5945">
        <v>597.08799999999997</v>
      </c>
      <c r="G5945">
        <v>-1.8640000000000001</v>
      </c>
    </row>
    <row r="5946" spans="6:7" x14ac:dyDescent="0.25">
      <c r="F5946">
        <v>597.18799999999999</v>
      </c>
      <c r="G5946">
        <v>-1.8540000000000001</v>
      </c>
    </row>
    <row r="5947" spans="6:7" x14ac:dyDescent="0.25">
      <c r="F5947">
        <v>597.28800000000001</v>
      </c>
      <c r="G5947">
        <v>-1.843</v>
      </c>
    </row>
    <row r="5948" spans="6:7" x14ac:dyDescent="0.25">
      <c r="F5948">
        <v>597.38800000000003</v>
      </c>
      <c r="G5948">
        <v>-1.841</v>
      </c>
    </row>
    <row r="5949" spans="6:7" x14ac:dyDescent="0.25">
      <c r="F5949">
        <v>597.48800000000006</v>
      </c>
      <c r="G5949">
        <v>-1.863</v>
      </c>
    </row>
    <row r="5950" spans="6:7" x14ac:dyDescent="0.25">
      <c r="F5950">
        <v>597.58799999999997</v>
      </c>
      <c r="G5950">
        <v>-1.891</v>
      </c>
    </row>
    <row r="5951" spans="6:7" x14ac:dyDescent="0.25">
      <c r="F5951">
        <v>597.68799999999999</v>
      </c>
      <c r="G5951">
        <v>-1.893</v>
      </c>
    </row>
    <row r="5952" spans="6:7" x14ac:dyDescent="0.25">
      <c r="F5952">
        <v>597.78800000000001</v>
      </c>
      <c r="G5952">
        <v>-1.8759999999999999</v>
      </c>
    </row>
    <row r="5953" spans="6:7" x14ac:dyDescent="0.25">
      <c r="F5953">
        <v>597.88800000000003</v>
      </c>
      <c r="G5953">
        <v>-1.8680000000000001</v>
      </c>
    </row>
    <row r="5954" spans="6:7" x14ac:dyDescent="0.25">
      <c r="F5954">
        <v>597.98800000000006</v>
      </c>
      <c r="G5954">
        <v>-1.85</v>
      </c>
    </row>
    <row r="5955" spans="6:7" x14ac:dyDescent="0.25">
      <c r="F5955">
        <v>598.08799999999997</v>
      </c>
      <c r="G5955">
        <v>-1.8340000000000001</v>
      </c>
    </row>
    <row r="5956" spans="6:7" x14ac:dyDescent="0.25">
      <c r="F5956">
        <v>598.18799999999999</v>
      </c>
      <c r="G5956">
        <v>-1.823</v>
      </c>
    </row>
    <row r="5957" spans="6:7" x14ac:dyDescent="0.25">
      <c r="F5957">
        <v>598.28800000000001</v>
      </c>
      <c r="G5957">
        <v>-1.829</v>
      </c>
    </row>
    <row r="5958" spans="6:7" x14ac:dyDescent="0.25">
      <c r="F5958">
        <v>598.38800000000003</v>
      </c>
      <c r="G5958">
        <v>-1.831</v>
      </c>
    </row>
    <row r="5959" spans="6:7" x14ac:dyDescent="0.25">
      <c r="F5959">
        <v>598.48800000000006</v>
      </c>
      <c r="G5959">
        <v>-1.85</v>
      </c>
    </row>
    <row r="5960" spans="6:7" x14ac:dyDescent="0.25">
      <c r="F5960">
        <v>598.58799999999997</v>
      </c>
      <c r="G5960">
        <v>-1.8420000000000001</v>
      </c>
    </row>
    <row r="5961" spans="6:7" x14ac:dyDescent="0.25">
      <c r="F5961">
        <v>598.68799999999999</v>
      </c>
      <c r="G5961">
        <v>-1.859</v>
      </c>
    </row>
    <row r="5962" spans="6:7" x14ac:dyDescent="0.25">
      <c r="F5962">
        <v>598.78800000000001</v>
      </c>
      <c r="G5962">
        <v>-1.8640000000000001</v>
      </c>
    </row>
    <row r="5963" spans="6:7" x14ac:dyDescent="0.25">
      <c r="F5963">
        <v>598.88800000000003</v>
      </c>
      <c r="G5963">
        <v>-1.851</v>
      </c>
    </row>
    <row r="5964" spans="6:7" x14ac:dyDescent="0.25">
      <c r="F5964">
        <v>598.98800000000006</v>
      </c>
      <c r="G5964">
        <v>-1.855</v>
      </c>
    </row>
    <row r="5965" spans="6:7" x14ac:dyDescent="0.25">
      <c r="F5965">
        <v>599.08799999999997</v>
      </c>
      <c r="G5965">
        <v>-1.8580000000000001</v>
      </c>
    </row>
    <row r="5966" spans="6:7" x14ac:dyDescent="0.25">
      <c r="F5966">
        <v>599.18799999999999</v>
      </c>
      <c r="G5966">
        <v>-1.853</v>
      </c>
    </row>
    <row r="5967" spans="6:7" x14ac:dyDescent="0.25">
      <c r="F5967">
        <v>599.28800000000001</v>
      </c>
      <c r="G5967">
        <v>-1.849</v>
      </c>
    </row>
    <row r="5968" spans="6:7" x14ac:dyDescent="0.25">
      <c r="F5968">
        <v>599.38800000000003</v>
      </c>
      <c r="G5968">
        <v>-1.8460000000000001</v>
      </c>
    </row>
    <row r="5969" spans="6:7" x14ac:dyDescent="0.25">
      <c r="F5969">
        <v>599.48800000000006</v>
      </c>
      <c r="G5969">
        <v>-1.855</v>
      </c>
    </row>
    <row r="5970" spans="6:7" x14ac:dyDescent="0.25">
      <c r="F5970">
        <v>599.58799999999997</v>
      </c>
      <c r="G5970">
        <v>-1.863</v>
      </c>
    </row>
    <row r="5971" spans="6:7" x14ac:dyDescent="0.25">
      <c r="F5971">
        <v>599.68799999999999</v>
      </c>
      <c r="G5971">
        <v>-1.8740000000000001</v>
      </c>
    </row>
    <row r="5972" spans="6:7" x14ac:dyDescent="0.25">
      <c r="F5972">
        <v>599.78800000000001</v>
      </c>
      <c r="G5972">
        <v>-1.8839999999999999</v>
      </c>
    </row>
    <row r="5973" spans="6:7" x14ac:dyDescent="0.25">
      <c r="F5973">
        <v>599.88800000000003</v>
      </c>
      <c r="G5973">
        <v>-1.863</v>
      </c>
    </row>
    <row r="5974" spans="6:7" x14ac:dyDescent="0.25">
      <c r="F5974">
        <v>599.98800000000006</v>
      </c>
      <c r="G5974">
        <v>-1.855</v>
      </c>
    </row>
    <row r="5975" spans="6:7" x14ac:dyDescent="0.25">
      <c r="F5975">
        <v>600.08799999999997</v>
      </c>
      <c r="G5975">
        <v>-1.8480000000000001</v>
      </c>
    </row>
    <row r="5976" spans="6:7" x14ac:dyDescent="0.25">
      <c r="F5976">
        <v>600.18799999999999</v>
      </c>
      <c r="G5976">
        <v>-1.851</v>
      </c>
    </row>
    <row r="5977" spans="6:7" x14ac:dyDescent="0.25">
      <c r="F5977">
        <v>600.28800000000001</v>
      </c>
      <c r="G5977">
        <v>-1.869</v>
      </c>
    </row>
    <row r="5978" spans="6:7" x14ac:dyDescent="0.25">
      <c r="F5978">
        <v>600.38800000000003</v>
      </c>
      <c r="G5978">
        <v>-1.87</v>
      </c>
    </row>
    <row r="5979" spans="6:7" x14ac:dyDescent="0.25">
      <c r="F5979">
        <v>600.48800000000006</v>
      </c>
      <c r="G5979">
        <v>-1.8620000000000001</v>
      </c>
    </row>
    <row r="5980" spans="6:7" x14ac:dyDescent="0.25">
      <c r="F5980">
        <v>600.58799999999997</v>
      </c>
      <c r="G5980">
        <v>-1.8640000000000001</v>
      </c>
    </row>
    <row r="5981" spans="6:7" x14ac:dyDescent="0.25">
      <c r="F5981">
        <v>600.68799999999999</v>
      </c>
      <c r="G5981">
        <v>-1.8879999999999999</v>
      </c>
    </row>
    <row r="5982" spans="6:7" x14ac:dyDescent="0.25">
      <c r="F5982">
        <v>600.78800000000001</v>
      </c>
      <c r="G5982">
        <v>-1.8979999999999999</v>
      </c>
    </row>
    <row r="5983" spans="6:7" x14ac:dyDescent="0.25">
      <c r="F5983">
        <v>600.88800000000003</v>
      </c>
      <c r="G5983">
        <v>-1.92</v>
      </c>
    </row>
    <row r="5984" spans="6:7" x14ac:dyDescent="0.25">
      <c r="F5984">
        <v>600.98800000000006</v>
      </c>
      <c r="G5984">
        <v>-1.911</v>
      </c>
    </row>
    <row r="5985" spans="6:7" x14ac:dyDescent="0.25">
      <c r="F5985">
        <v>601.08799999999997</v>
      </c>
      <c r="G5985">
        <v>-1.9</v>
      </c>
    </row>
    <row r="5986" spans="6:7" x14ac:dyDescent="0.25">
      <c r="F5986">
        <v>601.18799999999999</v>
      </c>
      <c r="G5986">
        <v>-1.8720000000000001</v>
      </c>
    </row>
    <row r="5987" spans="6:7" x14ac:dyDescent="0.25">
      <c r="F5987">
        <v>601.28800000000001</v>
      </c>
      <c r="G5987">
        <v>-1.8620000000000001</v>
      </c>
    </row>
    <row r="5988" spans="6:7" x14ac:dyDescent="0.25">
      <c r="F5988">
        <v>601.38800000000003</v>
      </c>
      <c r="G5988">
        <v>-1.859</v>
      </c>
    </row>
    <row r="5989" spans="6:7" x14ac:dyDescent="0.25">
      <c r="F5989">
        <v>601.48800000000006</v>
      </c>
      <c r="G5989">
        <v>-1.865</v>
      </c>
    </row>
    <row r="5990" spans="6:7" x14ac:dyDescent="0.25">
      <c r="F5990">
        <v>601.58799999999997</v>
      </c>
      <c r="G5990">
        <v>-1.8460000000000001</v>
      </c>
    </row>
    <row r="5991" spans="6:7" x14ac:dyDescent="0.25">
      <c r="F5991">
        <v>601.68799999999999</v>
      </c>
      <c r="G5991">
        <v>-1.8080000000000001</v>
      </c>
    </row>
    <row r="5992" spans="6:7" x14ac:dyDescent="0.25">
      <c r="F5992">
        <v>601.78800000000001</v>
      </c>
      <c r="G5992">
        <v>-1.7849999999999999</v>
      </c>
    </row>
    <row r="5993" spans="6:7" x14ac:dyDescent="0.25">
      <c r="F5993">
        <v>601.88800000000003</v>
      </c>
      <c r="G5993">
        <v>-1.784</v>
      </c>
    </row>
    <row r="5994" spans="6:7" x14ac:dyDescent="0.25">
      <c r="F5994">
        <v>601.98800000000006</v>
      </c>
      <c r="G5994">
        <v>-1.8</v>
      </c>
    </row>
    <row r="5995" spans="6:7" x14ac:dyDescent="0.25">
      <c r="F5995">
        <v>602.08799999999997</v>
      </c>
      <c r="G5995">
        <v>-1.7989999999999999</v>
      </c>
    </row>
    <row r="5996" spans="6:7" x14ac:dyDescent="0.25">
      <c r="F5996">
        <v>602.18799999999999</v>
      </c>
      <c r="G5996">
        <v>-1.8069999999999999</v>
      </c>
    </row>
    <row r="5997" spans="6:7" x14ac:dyDescent="0.25">
      <c r="F5997">
        <v>602.28800000000001</v>
      </c>
      <c r="G5997">
        <v>-1.7989999999999999</v>
      </c>
    </row>
    <row r="5998" spans="6:7" x14ac:dyDescent="0.25">
      <c r="F5998">
        <v>602.38800000000003</v>
      </c>
      <c r="G5998">
        <v>-1.847</v>
      </c>
    </row>
    <row r="5999" spans="6:7" x14ac:dyDescent="0.25">
      <c r="F5999">
        <v>602.48800000000006</v>
      </c>
      <c r="G5999">
        <v>-1.8520000000000001</v>
      </c>
    </row>
    <row r="6000" spans="6:7" x14ac:dyDescent="0.25">
      <c r="F6000">
        <v>602.58799999999997</v>
      </c>
      <c r="G6000">
        <v>-1.849</v>
      </c>
    </row>
    <row r="6001" spans="6:7" x14ac:dyDescent="0.25">
      <c r="F6001">
        <v>602.68799999999999</v>
      </c>
      <c r="G6001">
        <v>-1.833</v>
      </c>
    </row>
    <row r="6002" spans="6:7" x14ac:dyDescent="0.25">
      <c r="F6002">
        <v>602.78800000000001</v>
      </c>
      <c r="G6002">
        <v>-1.833</v>
      </c>
    </row>
    <row r="6003" spans="6:7" x14ac:dyDescent="0.25">
      <c r="F6003">
        <v>602.88800000000003</v>
      </c>
      <c r="G6003">
        <v>-1.861</v>
      </c>
    </row>
    <row r="6004" spans="6:7" x14ac:dyDescent="0.25">
      <c r="F6004">
        <v>602.98800000000006</v>
      </c>
      <c r="G6004">
        <v>-1.869</v>
      </c>
    </row>
    <row r="6005" spans="6:7" x14ac:dyDescent="0.25">
      <c r="F6005">
        <v>603.08799999999997</v>
      </c>
      <c r="G6005">
        <v>-1.8660000000000001</v>
      </c>
    </row>
    <row r="6006" spans="6:7" x14ac:dyDescent="0.25">
      <c r="F6006">
        <v>603.18799999999999</v>
      </c>
      <c r="G6006">
        <v>-1.853</v>
      </c>
    </row>
    <row r="6007" spans="6:7" x14ac:dyDescent="0.25">
      <c r="F6007">
        <v>603.28800000000001</v>
      </c>
      <c r="G6007">
        <v>-1.85</v>
      </c>
    </row>
    <row r="6008" spans="6:7" x14ac:dyDescent="0.25">
      <c r="F6008">
        <v>603.38800000000003</v>
      </c>
      <c r="G6008">
        <v>-1.86</v>
      </c>
    </row>
    <row r="6009" spans="6:7" x14ac:dyDescent="0.25">
      <c r="F6009">
        <v>603.48800000000006</v>
      </c>
      <c r="G6009">
        <v>-1.8640000000000001</v>
      </c>
    </row>
    <row r="6010" spans="6:7" x14ac:dyDescent="0.25">
      <c r="F6010">
        <v>603.58799999999997</v>
      </c>
      <c r="G6010">
        <v>-1.849</v>
      </c>
    </row>
    <row r="6011" spans="6:7" x14ac:dyDescent="0.25">
      <c r="F6011">
        <v>603.68799999999999</v>
      </c>
      <c r="G6011">
        <v>-1.885</v>
      </c>
    </row>
    <row r="6012" spans="6:7" x14ac:dyDescent="0.25">
      <c r="F6012">
        <v>603.78800000000001</v>
      </c>
      <c r="G6012">
        <v>-1.909</v>
      </c>
    </row>
    <row r="6013" spans="6:7" x14ac:dyDescent="0.25">
      <c r="F6013">
        <v>603.88800000000003</v>
      </c>
      <c r="G6013">
        <v>-1.9339999999999999</v>
      </c>
    </row>
    <row r="6014" spans="6:7" x14ac:dyDescent="0.25">
      <c r="F6014">
        <v>603.98800000000006</v>
      </c>
      <c r="G6014">
        <v>-1.893</v>
      </c>
    </row>
    <row r="6015" spans="6:7" x14ac:dyDescent="0.25">
      <c r="F6015">
        <v>604.08799999999997</v>
      </c>
      <c r="G6015">
        <v>-1.9239999999999999</v>
      </c>
    </row>
    <row r="6016" spans="6:7" x14ac:dyDescent="0.25">
      <c r="F6016">
        <v>604.18799999999999</v>
      </c>
      <c r="G6016">
        <v>-1.9259999999999999</v>
      </c>
    </row>
    <row r="6017" spans="6:7" x14ac:dyDescent="0.25">
      <c r="F6017">
        <v>604.28800000000001</v>
      </c>
      <c r="G6017">
        <v>-1.9390000000000001</v>
      </c>
    </row>
    <row r="6018" spans="6:7" x14ac:dyDescent="0.25">
      <c r="F6018">
        <v>604.38800000000003</v>
      </c>
      <c r="G6018">
        <v>-1.9279999999999999</v>
      </c>
    </row>
    <row r="6019" spans="6:7" x14ac:dyDescent="0.25">
      <c r="F6019">
        <v>604.48800000000006</v>
      </c>
      <c r="G6019">
        <v>-1.903</v>
      </c>
    </row>
    <row r="6020" spans="6:7" x14ac:dyDescent="0.25">
      <c r="F6020">
        <v>604.58799999999997</v>
      </c>
      <c r="G6020">
        <v>-1.9059999999999999</v>
      </c>
    </row>
    <row r="6021" spans="6:7" x14ac:dyDescent="0.25">
      <c r="F6021">
        <v>604.68799999999999</v>
      </c>
      <c r="G6021">
        <v>-1.9019999999999999</v>
      </c>
    </row>
    <row r="6022" spans="6:7" x14ac:dyDescent="0.25">
      <c r="F6022">
        <v>604.78800000000001</v>
      </c>
      <c r="G6022">
        <v>-1.931</v>
      </c>
    </row>
    <row r="6023" spans="6:7" x14ac:dyDescent="0.25">
      <c r="F6023">
        <v>604.88800000000003</v>
      </c>
      <c r="G6023">
        <v>-1.9630000000000001</v>
      </c>
    </row>
    <row r="6024" spans="6:7" x14ac:dyDescent="0.25">
      <c r="F6024">
        <v>604.98800000000006</v>
      </c>
      <c r="G6024">
        <v>-1.996</v>
      </c>
    </row>
    <row r="6025" spans="6:7" x14ac:dyDescent="0.25">
      <c r="F6025">
        <v>605.08799999999997</v>
      </c>
      <c r="G6025">
        <v>-2.0099999999999998</v>
      </c>
    </row>
    <row r="6026" spans="6:7" x14ac:dyDescent="0.25">
      <c r="F6026">
        <v>605.18799999999999</v>
      </c>
      <c r="G6026">
        <v>-1.9970000000000001</v>
      </c>
    </row>
    <row r="6027" spans="6:7" x14ac:dyDescent="0.25">
      <c r="F6027">
        <v>605.28800000000001</v>
      </c>
      <c r="G6027">
        <v>-2.0019999999999998</v>
      </c>
    </row>
    <row r="6028" spans="6:7" x14ac:dyDescent="0.25">
      <c r="F6028">
        <v>605.38800000000003</v>
      </c>
      <c r="G6028">
        <v>-2.0179999999999998</v>
      </c>
    </row>
    <row r="6029" spans="6:7" x14ac:dyDescent="0.25">
      <c r="F6029">
        <v>605.48800000000006</v>
      </c>
      <c r="G6029">
        <v>-2.0289999999999999</v>
      </c>
    </row>
    <row r="6030" spans="6:7" x14ac:dyDescent="0.25">
      <c r="F6030">
        <v>605.58799999999997</v>
      </c>
      <c r="G6030">
        <v>-2.016</v>
      </c>
    </row>
    <row r="6031" spans="6:7" x14ac:dyDescent="0.25">
      <c r="F6031">
        <v>605.68799999999999</v>
      </c>
      <c r="G6031">
        <v>-2.0099999999999998</v>
      </c>
    </row>
    <row r="6032" spans="6:7" x14ac:dyDescent="0.25">
      <c r="F6032">
        <v>605.78800000000001</v>
      </c>
      <c r="G6032">
        <v>-2.0230000000000001</v>
      </c>
    </row>
    <row r="6033" spans="6:7" x14ac:dyDescent="0.25">
      <c r="F6033">
        <v>605.88800000000003</v>
      </c>
      <c r="G6033">
        <v>-2.0219999999999998</v>
      </c>
    </row>
    <row r="6034" spans="6:7" x14ac:dyDescent="0.25">
      <c r="F6034">
        <v>605.98800000000006</v>
      </c>
      <c r="G6034">
        <v>-1.998</v>
      </c>
    </row>
    <row r="6035" spans="6:7" x14ac:dyDescent="0.25">
      <c r="F6035">
        <v>606.08799999999997</v>
      </c>
      <c r="G6035">
        <v>-1.9790000000000001</v>
      </c>
    </row>
    <row r="6036" spans="6:7" x14ac:dyDescent="0.25">
      <c r="F6036">
        <v>606.18799999999999</v>
      </c>
      <c r="G6036">
        <v>-1.956</v>
      </c>
    </row>
    <row r="6037" spans="6:7" x14ac:dyDescent="0.25">
      <c r="F6037">
        <v>606.28800000000001</v>
      </c>
      <c r="G6037">
        <v>-1.9450000000000001</v>
      </c>
    </row>
    <row r="6038" spans="6:7" x14ac:dyDescent="0.25">
      <c r="F6038">
        <v>606.38800000000003</v>
      </c>
      <c r="G6038">
        <v>-1.9430000000000001</v>
      </c>
    </row>
    <row r="6039" spans="6:7" x14ac:dyDescent="0.25">
      <c r="F6039">
        <v>606.48800000000006</v>
      </c>
      <c r="G6039">
        <v>-1.9350000000000001</v>
      </c>
    </row>
    <row r="6040" spans="6:7" x14ac:dyDescent="0.25">
      <c r="F6040">
        <v>606.58799999999997</v>
      </c>
      <c r="G6040">
        <v>-1.925</v>
      </c>
    </row>
    <row r="6041" spans="6:7" x14ac:dyDescent="0.25">
      <c r="F6041">
        <v>606.68799999999999</v>
      </c>
      <c r="G6041">
        <v>-1.931</v>
      </c>
    </row>
    <row r="6042" spans="6:7" x14ac:dyDescent="0.25">
      <c r="F6042">
        <v>606.78800000000001</v>
      </c>
      <c r="G6042">
        <v>-1.9419999999999999</v>
      </c>
    </row>
    <row r="6043" spans="6:7" x14ac:dyDescent="0.25">
      <c r="F6043">
        <v>606.88800000000003</v>
      </c>
      <c r="G6043">
        <v>-1.9279999999999999</v>
      </c>
    </row>
    <row r="6044" spans="6:7" x14ac:dyDescent="0.25">
      <c r="F6044">
        <v>606.98800000000006</v>
      </c>
      <c r="G6044">
        <v>-1.93</v>
      </c>
    </row>
    <row r="6045" spans="6:7" x14ac:dyDescent="0.25">
      <c r="F6045">
        <v>607.08799999999997</v>
      </c>
      <c r="G6045">
        <v>-1.94</v>
      </c>
    </row>
    <row r="6046" spans="6:7" x14ac:dyDescent="0.25">
      <c r="F6046">
        <v>607.18799999999999</v>
      </c>
      <c r="G6046">
        <v>-1.956</v>
      </c>
    </row>
    <row r="6047" spans="6:7" x14ac:dyDescent="0.25">
      <c r="F6047">
        <v>607.28800000000001</v>
      </c>
      <c r="G6047">
        <v>-1.9670000000000001</v>
      </c>
    </row>
    <row r="6048" spans="6:7" x14ac:dyDescent="0.25">
      <c r="F6048">
        <v>607.38800000000003</v>
      </c>
      <c r="G6048">
        <v>-1.996</v>
      </c>
    </row>
    <row r="6049" spans="6:7" x14ac:dyDescent="0.25">
      <c r="F6049">
        <v>607.48800000000006</v>
      </c>
      <c r="G6049">
        <v>-2.0030000000000001</v>
      </c>
    </row>
    <row r="6050" spans="6:7" x14ac:dyDescent="0.25">
      <c r="F6050">
        <v>607.58799999999997</v>
      </c>
      <c r="G6050">
        <v>-2.0139999999999998</v>
      </c>
    </row>
    <row r="6051" spans="6:7" x14ac:dyDescent="0.25">
      <c r="F6051">
        <v>607.68799999999999</v>
      </c>
      <c r="G6051">
        <v>-2.0179999999999998</v>
      </c>
    </row>
    <row r="6052" spans="6:7" x14ac:dyDescent="0.25">
      <c r="F6052">
        <v>607.78800000000001</v>
      </c>
      <c r="G6052">
        <v>-2.0030000000000001</v>
      </c>
    </row>
    <row r="6053" spans="6:7" x14ac:dyDescent="0.25">
      <c r="F6053">
        <v>607.88800000000003</v>
      </c>
      <c r="G6053">
        <v>-2.0139999999999998</v>
      </c>
    </row>
    <row r="6054" spans="6:7" x14ac:dyDescent="0.25">
      <c r="F6054">
        <v>607.98800000000006</v>
      </c>
      <c r="G6054">
        <v>-2.0070000000000001</v>
      </c>
    </row>
    <row r="6055" spans="6:7" x14ac:dyDescent="0.25">
      <c r="F6055">
        <v>608.08799999999997</v>
      </c>
      <c r="G6055">
        <v>-2.008</v>
      </c>
    </row>
    <row r="6056" spans="6:7" x14ac:dyDescent="0.25">
      <c r="F6056">
        <v>608.18799999999999</v>
      </c>
      <c r="G6056">
        <v>-2.0459999999999998</v>
      </c>
    </row>
    <row r="6057" spans="6:7" x14ac:dyDescent="0.25">
      <c r="F6057">
        <v>608.28800000000001</v>
      </c>
      <c r="G6057">
        <v>-2.0529999999999999</v>
      </c>
    </row>
    <row r="6058" spans="6:7" x14ac:dyDescent="0.25">
      <c r="F6058">
        <v>608.38800000000003</v>
      </c>
      <c r="G6058">
        <v>-2.06</v>
      </c>
    </row>
    <row r="6059" spans="6:7" x14ac:dyDescent="0.25">
      <c r="F6059">
        <v>608.48800000000006</v>
      </c>
      <c r="G6059">
        <v>-2.06</v>
      </c>
    </row>
    <row r="6060" spans="6:7" x14ac:dyDescent="0.25">
      <c r="F6060">
        <v>608.58799999999997</v>
      </c>
      <c r="G6060">
        <v>-2.032</v>
      </c>
    </row>
    <row r="6061" spans="6:7" x14ac:dyDescent="0.25">
      <c r="F6061">
        <v>608.68799999999999</v>
      </c>
      <c r="G6061">
        <v>-2.0089999999999999</v>
      </c>
    </row>
    <row r="6062" spans="6:7" x14ac:dyDescent="0.25">
      <c r="F6062">
        <v>608.78800000000001</v>
      </c>
      <c r="G6062">
        <v>-2.0070000000000001</v>
      </c>
    </row>
    <row r="6063" spans="6:7" x14ac:dyDescent="0.25">
      <c r="F6063">
        <v>608.88800000000003</v>
      </c>
      <c r="G6063">
        <v>-2.012</v>
      </c>
    </row>
    <row r="6064" spans="6:7" x14ac:dyDescent="0.25">
      <c r="F6064">
        <v>608.98800000000006</v>
      </c>
      <c r="G6064">
        <v>-2.024</v>
      </c>
    </row>
    <row r="6065" spans="6:7" x14ac:dyDescent="0.25">
      <c r="F6065">
        <v>609.08799999999997</v>
      </c>
      <c r="G6065">
        <v>-2.0230000000000001</v>
      </c>
    </row>
    <row r="6066" spans="6:7" x14ac:dyDescent="0.25">
      <c r="F6066">
        <v>609.18799999999999</v>
      </c>
      <c r="G6066">
        <v>-2.0459999999999998</v>
      </c>
    </row>
    <row r="6067" spans="6:7" x14ac:dyDescent="0.25">
      <c r="F6067">
        <v>609.28800000000001</v>
      </c>
      <c r="G6067">
        <v>-2.0179999999999998</v>
      </c>
    </row>
    <row r="6068" spans="6:7" x14ac:dyDescent="0.25">
      <c r="F6068">
        <v>609.38800000000003</v>
      </c>
      <c r="G6068">
        <v>-2.0169999999999999</v>
      </c>
    </row>
    <row r="6069" spans="6:7" x14ac:dyDescent="0.25">
      <c r="F6069">
        <v>609.48800000000006</v>
      </c>
      <c r="G6069">
        <v>-2.0099999999999998</v>
      </c>
    </row>
    <row r="6070" spans="6:7" x14ac:dyDescent="0.25">
      <c r="F6070">
        <v>609.58799999999997</v>
      </c>
      <c r="G6070">
        <v>-2.0110000000000001</v>
      </c>
    </row>
    <row r="6071" spans="6:7" x14ac:dyDescent="0.25">
      <c r="F6071">
        <v>609.68799999999999</v>
      </c>
      <c r="G6071">
        <v>-2.0139999999999998</v>
      </c>
    </row>
    <row r="6072" spans="6:7" x14ac:dyDescent="0.25">
      <c r="F6072">
        <v>609.78800000000001</v>
      </c>
      <c r="G6072">
        <v>-2.0230000000000001</v>
      </c>
    </row>
    <row r="6073" spans="6:7" x14ac:dyDescent="0.25">
      <c r="F6073">
        <v>609.88800000000003</v>
      </c>
      <c r="G6073">
        <v>-2.0099999999999998</v>
      </c>
    </row>
    <row r="6074" spans="6:7" x14ac:dyDescent="0.25">
      <c r="F6074">
        <v>609.98800000000006</v>
      </c>
      <c r="G6074">
        <v>-2.0089999999999999</v>
      </c>
    </row>
    <row r="6075" spans="6:7" x14ac:dyDescent="0.25">
      <c r="F6075">
        <v>610.08799999999997</v>
      </c>
      <c r="G6075">
        <v>-2.0070000000000001</v>
      </c>
    </row>
    <row r="6076" spans="6:7" x14ac:dyDescent="0.25">
      <c r="F6076">
        <v>610.18799999999999</v>
      </c>
      <c r="G6076">
        <v>-2.0019999999999998</v>
      </c>
    </row>
    <row r="6077" spans="6:7" x14ac:dyDescent="0.25">
      <c r="F6077">
        <v>610.28800000000001</v>
      </c>
      <c r="G6077">
        <v>-1.9870000000000001</v>
      </c>
    </row>
    <row r="6078" spans="6:7" x14ac:dyDescent="0.25">
      <c r="F6078">
        <v>610.38800000000003</v>
      </c>
      <c r="G6078">
        <v>-1.968</v>
      </c>
    </row>
    <row r="6079" spans="6:7" x14ac:dyDescent="0.25">
      <c r="F6079">
        <v>610.48800000000006</v>
      </c>
      <c r="G6079">
        <v>-1.9530000000000001</v>
      </c>
    </row>
    <row r="6080" spans="6:7" x14ac:dyDescent="0.25">
      <c r="F6080">
        <v>610.58799999999997</v>
      </c>
      <c r="G6080">
        <v>-1.96</v>
      </c>
    </row>
    <row r="6081" spans="6:7" x14ac:dyDescent="0.25">
      <c r="F6081">
        <v>610.68799999999999</v>
      </c>
      <c r="G6081">
        <v>-1.984</v>
      </c>
    </row>
    <row r="6082" spans="6:7" x14ac:dyDescent="0.25">
      <c r="F6082">
        <v>610.78800000000001</v>
      </c>
      <c r="G6082">
        <v>-1.978</v>
      </c>
    </row>
    <row r="6083" spans="6:7" x14ac:dyDescent="0.25">
      <c r="F6083">
        <v>610.88800000000003</v>
      </c>
      <c r="G6083">
        <v>-1.974</v>
      </c>
    </row>
    <row r="6084" spans="6:7" x14ac:dyDescent="0.25">
      <c r="F6084">
        <v>610.98800000000006</v>
      </c>
      <c r="G6084">
        <v>-1.9650000000000001</v>
      </c>
    </row>
    <row r="6085" spans="6:7" x14ac:dyDescent="0.25">
      <c r="F6085">
        <v>611.08799999999997</v>
      </c>
      <c r="G6085">
        <v>-1.9430000000000001</v>
      </c>
    </row>
    <row r="6086" spans="6:7" x14ac:dyDescent="0.25">
      <c r="F6086">
        <v>611.18799999999999</v>
      </c>
      <c r="G6086">
        <v>-1.95</v>
      </c>
    </row>
    <row r="6087" spans="6:7" x14ac:dyDescent="0.25">
      <c r="F6087">
        <v>611.28800000000001</v>
      </c>
      <c r="G6087">
        <v>-1.9590000000000001</v>
      </c>
    </row>
    <row r="6088" spans="6:7" x14ac:dyDescent="0.25">
      <c r="F6088">
        <v>611.38800000000003</v>
      </c>
      <c r="G6088">
        <v>-1.9670000000000001</v>
      </c>
    </row>
    <row r="6089" spans="6:7" x14ac:dyDescent="0.25">
      <c r="F6089">
        <v>611.48800000000006</v>
      </c>
      <c r="G6089">
        <v>-1.974</v>
      </c>
    </row>
    <row r="6090" spans="6:7" x14ac:dyDescent="0.25">
      <c r="F6090">
        <v>611.58799999999997</v>
      </c>
      <c r="G6090">
        <v>-2</v>
      </c>
    </row>
    <row r="6091" spans="6:7" x14ac:dyDescent="0.25">
      <c r="F6091">
        <v>611.68799999999999</v>
      </c>
      <c r="G6091">
        <v>-2.004</v>
      </c>
    </row>
    <row r="6092" spans="6:7" x14ac:dyDescent="0.25">
      <c r="F6092">
        <v>611.78800000000001</v>
      </c>
      <c r="G6092">
        <v>-1.992</v>
      </c>
    </row>
    <row r="6093" spans="6:7" x14ac:dyDescent="0.25">
      <c r="F6093">
        <v>611.88800000000003</v>
      </c>
      <c r="G6093">
        <v>-1.9930000000000001</v>
      </c>
    </row>
    <row r="6094" spans="6:7" x14ac:dyDescent="0.25">
      <c r="F6094">
        <v>611.98800000000006</v>
      </c>
      <c r="G6094">
        <v>-1.994</v>
      </c>
    </row>
    <row r="6095" spans="6:7" x14ac:dyDescent="0.25">
      <c r="F6095">
        <v>612.08799999999997</v>
      </c>
      <c r="G6095">
        <v>-1.978</v>
      </c>
    </row>
    <row r="6096" spans="6:7" x14ac:dyDescent="0.25">
      <c r="F6096">
        <v>612.18799999999999</v>
      </c>
      <c r="G6096">
        <v>-1.97</v>
      </c>
    </row>
    <row r="6097" spans="6:7" x14ac:dyDescent="0.25">
      <c r="F6097">
        <v>612.28800000000001</v>
      </c>
      <c r="G6097">
        <v>-1.9950000000000001</v>
      </c>
    </row>
    <row r="6098" spans="6:7" x14ac:dyDescent="0.25">
      <c r="F6098">
        <v>612.38800000000003</v>
      </c>
      <c r="G6098">
        <v>-1.99</v>
      </c>
    </row>
    <row r="6099" spans="6:7" x14ac:dyDescent="0.25">
      <c r="F6099">
        <v>612.48800000000006</v>
      </c>
      <c r="G6099">
        <v>-1.9650000000000001</v>
      </c>
    </row>
    <row r="6100" spans="6:7" x14ac:dyDescent="0.25">
      <c r="F6100">
        <v>612.58799999999997</v>
      </c>
      <c r="G6100">
        <v>-1.9570000000000001</v>
      </c>
    </row>
    <row r="6101" spans="6:7" x14ac:dyDescent="0.25">
      <c r="F6101">
        <v>612.68799999999999</v>
      </c>
      <c r="G6101">
        <v>-1.952</v>
      </c>
    </row>
    <row r="6102" spans="6:7" x14ac:dyDescent="0.25">
      <c r="F6102">
        <v>612.78800000000001</v>
      </c>
      <c r="G6102">
        <v>-1.9650000000000001</v>
      </c>
    </row>
    <row r="6103" spans="6:7" x14ac:dyDescent="0.25">
      <c r="F6103">
        <v>612.88800000000003</v>
      </c>
      <c r="G6103">
        <v>-1.976</v>
      </c>
    </row>
    <row r="6104" spans="6:7" x14ac:dyDescent="0.25">
      <c r="F6104">
        <v>612.98800000000006</v>
      </c>
      <c r="G6104">
        <v>-1.9790000000000001</v>
      </c>
    </row>
    <row r="6105" spans="6:7" x14ac:dyDescent="0.25">
      <c r="F6105">
        <v>613.08799999999997</v>
      </c>
      <c r="G6105">
        <v>-1.99</v>
      </c>
    </row>
    <row r="6106" spans="6:7" x14ac:dyDescent="0.25">
      <c r="F6106">
        <v>613.18799999999999</v>
      </c>
      <c r="G6106">
        <v>-1.986</v>
      </c>
    </row>
    <row r="6107" spans="6:7" x14ac:dyDescent="0.25">
      <c r="F6107">
        <v>613.28800000000001</v>
      </c>
      <c r="G6107">
        <v>-2</v>
      </c>
    </row>
    <row r="6108" spans="6:7" x14ac:dyDescent="0.25">
      <c r="F6108">
        <v>613.38800000000003</v>
      </c>
      <c r="G6108">
        <v>-1.996</v>
      </c>
    </row>
    <row r="6109" spans="6:7" x14ac:dyDescent="0.25">
      <c r="F6109">
        <v>613.48800000000006</v>
      </c>
      <c r="G6109">
        <v>-1.992</v>
      </c>
    </row>
    <row r="6110" spans="6:7" x14ac:dyDescent="0.25">
      <c r="F6110">
        <v>613.58799999999997</v>
      </c>
      <c r="G6110">
        <v>-1.9850000000000001</v>
      </c>
    </row>
    <row r="6111" spans="6:7" x14ac:dyDescent="0.25">
      <c r="F6111">
        <v>613.68799999999999</v>
      </c>
      <c r="G6111">
        <v>-1.986</v>
      </c>
    </row>
    <row r="6112" spans="6:7" x14ac:dyDescent="0.25">
      <c r="F6112">
        <v>613.78800000000001</v>
      </c>
      <c r="G6112">
        <v>-1.966</v>
      </c>
    </row>
    <row r="6113" spans="6:7" x14ac:dyDescent="0.25">
      <c r="F6113">
        <v>613.88800000000003</v>
      </c>
      <c r="G6113">
        <v>-1.9530000000000001</v>
      </c>
    </row>
    <row r="6114" spans="6:7" x14ac:dyDescent="0.25">
      <c r="F6114">
        <v>613.98800000000006</v>
      </c>
      <c r="G6114">
        <v>-1.948</v>
      </c>
    </row>
    <row r="6115" spans="6:7" x14ac:dyDescent="0.25">
      <c r="F6115">
        <v>614.08799999999997</v>
      </c>
      <c r="G6115">
        <v>-1.9670000000000001</v>
      </c>
    </row>
    <row r="6116" spans="6:7" x14ac:dyDescent="0.25">
      <c r="F6116">
        <v>614.18799999999999</v>
      </c>
      <c r="G6116">
        <v>-1.9930000000000001</v>
      </c>
    </row>
    <row r="6117" spans="6:7" x14ac:dyDescent="0.25">
      <c r="F6117">
        <v>614.28800000000001</v>
      </c>
      <c r="G6117">
        <v>-1.984</v>
      </c>
    </row>
    <row r="6118" spans="6:7" x14ac:dyDescent="0.25">
      <c r="F6118">
        <v>614.38800000000003</v>
      </c>
      <c r="G6118">
        <v>-1.998</v>
      </c>
    </row>
    <row r="6119" spans="6:7" x14ac:dyDescent="0.25">
      <c r="F6119">
        <v>614.48800000000006</v>
      </c>
      <c r="G6119">
        <v>-1.9910000000000001</v>
      </c>
    </row>
    <row r="6120" spans="6:7" x14ac:dyDescent="0.25">
      <c r="F6120">
        <v>614.58799999999997</v>
      </c>
      <c r="G6120">
        <v>-1.9910000000000001</v>
      </c>
    </row>
    <row r="6121" spans="6:7" x14ac:dyDescent="0.25">
      <c r="F6121">
        <v>614.68799999999999</v>
      </c>
      <c r="G6121">
        <v>-1.9850000000000001</v>
      </c>
    </row>
    <row r="6122" spans="6:7" x14ac:dyDescent="0.25">
      <c r="F6122">
        <v>614.78800000000001</v>
      </c>
      <c r="G6122">
        <v>-1.9830000000000001</v>
      </c>
    </row>
    <row r="6123" spans="6:7" x14ac:dyDescent="0.25">
      <c r="F6123">
        <v>614.88800000000003</v>
      </c>
      <c r="G6123">
        <v>-1.9690000000000001</v>
      </c>
    </row>
    <row r="6124" spans="6:7" x14ac:dyDescent="0.25">
      <c r="F6124">
        <v>614.98800000000006</v>
      </c>
      <c r="G6124">
        <v>-1.9630000000000001</v>
      </c>
    </row>
    <row r="6125" spans="6:7" x14ac:dyDescent="0.25">
      <c r="F6125">
        <v>615.08799999999997</v>
      </c>
      <c r="G6125">
        <v>-1.9690000000000001</v>
      </c>
    </row>
    <row r="6126" spans="6:7" x14ac:dyDescent="0.25">
      <c r="F6126">
        <v>615.18799999999999</v>
      </c>
      <c r="G6126">
        <v>-1.9630000000000001</v>
      </c>
    </row>
    <row r="6127" spans="6:7" x14ac:dyDescent="0.25">
      <c r="F6127">
        <v>615.28800000000001</v>
      </c>
      <c r="G6127">
        <v>-1.956</v>
      </c>
    </row>
    <row r="6128" spans="6:7" x14ac:dyDescent="0.25">
      <c r="F6128">
        <v>615.38800000000003</v>
      </c>
      <c r="G6128">
        <v>-1.9430000000000001</v>
      </c>
    </row>
    <row r="6129" spans="6:7" x14ac:dyDescent="0.25">
      <c r="F6129">
        <v>615.48800000000006</v>
      </c>
      <c r="G6129">
        <v>-1.9419999999999999</v>
      </c>
    </row>
    <row r="6130" spans="6:7" x14ac:dyDescent="0.25">
      <c r="F6130">
        <v>615.58799999999997</v>
      </c>
      <c r="G6130">
        <v>-1.9319999999999999</v>
      </c>
    </row>
    <row r="6131" spans="6:7" x14ac:dyDescent="0.25">
      <c r="F6131">
        <v>615.68799999999999</v>
      </c>
      <c r="G6131">
        <v>-1.9610000000000001</v>
      </c>
    </row>
    <row r="6132" spans="6:7" x14ac:dyDescent="0.25">
      <c r="F6132">
        <v>615.78800000000001</v>
      </c>
      <c r="G6132">
        <v>-1.976</v>
      </c>
    </row>
    <row r="6133" spans="6:7" x14ac:dyDescent="0.25">
      <c r="F6133">
        <v>615.88800000000003</v>
      </c>
      <c r="G6133">
        <v>-1.9910000000000001</v>
      </c>
    </row>
    <row r="6134" spans="6:7" x14ac:dyDescent="0.25">
      <c r="F6134">
        <v>615.98800000000006</v>
      </c>
      <c r="G6134">
        <v>-2.0110000000000001</v>
      </c>
    </row>
    <row r="6135" spans="6:7" x14ac:dyDescent="0.25">
      <c r="F6135">
        <v>616.08799999999997</v>
      </c>
      <c r="G6135">
        <v>-2.0089999999999999</v>
      </c>
    </row>
    <row r="6136" spans="6:7" x14ac:dyDescent="0.25">
      <c r="F6136">
        <v>616.18799999999999</v>
      </c>
      <c r="G6136">
        <v>-2.016</v>
      </c>
    </row>
    <row r="6137" spans="6:7" x14ac:dyDescent="0.25">
      <c r="F6137">
        <v>616.28800000000001</v>
      </c>
      <c r="G6137">
        <v>-2.0209999999999999</v>
      </c>
    </row>
    <row r="6138" spans="6:7" x14ac:dyDescent="0.25">
      <c r="F6138">
        <v>616.38800000000003</v>
      </c>
      <c r="G6138">
        <v>-2.0259999999999998</v>
      </c>
    </row>
    <row r="6139" spans="6:7" x14ac:dyDescent="0.25">
      <c r="F6139">
        <v>616.48800000000006</v>
      </c>
      <c r="G6139">
        <v>-2</v>
      </c>
    </row>
    <row r="6140" spans="6:7" x14ac:dyDescent="0.25">
      <c r="F6140">
        <v>616.58799999999997</v>
      </c>
      <c r="G6140">
        <v>-1.992</v>
      </c>
    </row>
    <row r="6141" spans="6:7" x14ac:dyDescent="0.25">
      <c r="F6141">
        <v>616.68799999999999</v>
      </c>
      <c r="G6141">
        <v>-1.9910000000000001</v>
      </c>
    </row>
    <row r="6142" spans="6:7" x14ac:dyDescent="0.25">
      <c r="F6142">
        <v>616.78800000000001</v>
      </c>
      <c r="G6142">
        <v>-2.0049999999999999</v>
      </c>
    </row>
    <row r="6143" spans="6:7" x14ac:dyDescent="0.25">
      <c r="F6143">
        <v>616.88800000000003</v>
      </c>
      <c r="G6143">
        <v>-2.0009999999999999</v>
      </c>
    </row>
    <row r="6144" spans="6:7" x14ac:dyDescent="0.25">
      <c r="F6144">
        <v>616.98800000000006</v>
      </c>
      <c r="G6144">
        <v>-2.0310000000000001</v>
      </c>
    </row>
    <row r="6145" spans="6:7" x14ac:dyDescent="0.25">
      <c r="F6145">
        <v>617.08799999999997</v>
      </c>
      <c r="G6145">
        <v>-2.0059999999999998</v>
      </c>
    </row>
    <row r="6146" spans="6:7" x14ac:dyDescent="0.25">
      <c r="F6146">
        <v>617.18799999999999</v>
      </c>
      <c r="G6146">
        <v>-1.988</v>
      </c>
    </row>
    <row r="6147" spans="6:7" x14ac:dyDescent="0.25">
      <c r="F6147">
        <v>617.28800000000001</v>
      </c>
      <c r="G6147">
        <v>-1.994</v>
      </c>
    </row>
    <row r="6148" spans="6:7" x14ac:dyDescent="0.25">
      <c r="F6148">
        <v>617.38800000000003</v>
      </c>
      <c r="G6148">
        <v>-2.0059999999999998</v>
      </c>
    </row>
    <row r="6149" spans="6:7" x14ac:dyDescent="0.25">
      <c r="F6149">
        <v>617.48800000000006</v>
      </c>
      <c r="G6149">
        <v>-2.0129999999999999</v>
      </c>
    </row>
    <row r="6150" spans="6:7" x14ac:dyDescent="0.25">
      <c r="F6150">
        <v>617.58799999999997</v>
      </c>
      <c r="G6150">
        <v>-2</v>
      </c>
    </row>
    <row r="6151" spans="6:7" x14ac:dyDescent="0.25">
      <c r="F6151">
        <v>617.68799999999999</v>
      </c>
      <c r="G6151">
        <v>-2.0019999999999998</v>
      </c>
    </row>
    <row r="6152" spans="6:7" x14ac:dyDescent="0.25">
      <c r="F6152">
        <v>617.78800000000001</v>
      </c>
      <c r="G6152">
        <v>-1.992</v>
      </c>
    </row>
    <row r="6153" spans="6:7" x14ac:dyDescent="0.25">
      <c r="F6153">
        <v>617.88800000000003</v>
      </c>
      <c r="G6153">
        <v>-1.992</v>
      </c>
    </row>
    <row r="6154" spans="6:7" x14ac:dyDescent="0.25">
      <c r="F6154">
        <v>617.98800000000006</v>
      </c>
      <c r="G6154">
        <v>-1.996</v>
      </c>
    </row>
    <row r="6155" spans="6:7" x14ac:dyDescent="0.25">
      <c r="F6155">
        <v>618.08799999999997</v>
      </c>
      <c r="G6155">
        <v>-1.996</v>
      </c>
    </row>
    <row r="6156" spans="6:7" x14ac:dyDescent="0.25">
      <c r="F6156">
        <v>618.18799999999999</v>
      </c>
      <c r="G6156">
        <v>-1.99</v>
      </c>
    </row>
    <row r="6157" spans="6:7" x14ac:dyDescent="0.25">
      <c r="F6157">
        <v>618.28800000000001</v>
      </c>
      <c r="G6157">
        <v>-1.9830000000000001</v>
      </c>
    </row>
    <row r="6158" spans="6:7" x14ac:dyDescent="0.25">
      <c r="F6158">
        <v>618.38800000000003</v>
      </c>
      <c r="G6158">
        <v>-1.9750000000000001</v>
      </c>
    </row>
    <row r="6159" spans="6:7" x14ac:dyDescent="0.25">
      <c r="F6159">
        <v>618.48800000000006</v>
      </c>
      <c r="G6159">
        <v>-1.9810000000000001</v>
      </c>
    </row>
    <row r="6160" spans="6:7" x14ac:dyDescent="0.25">
      <c r="F6160">
        <v>618.58799999999997</v>
      </c>
      <c r="G6160">
        <v>-1.9810000000000001</v>
      </c>
    </row>
    <row r="6161" spans="6:7" x14ac:dyDescent="0.25">
      <c r="F6161">
        <v>618.68799999999999</v>
      </c>
      <c r="G6161">
        <v>-1.968</v>
      </c>
    </row>
    <row r="6162" spans="6:7" x14ac:dyDescent="0.25">
      <c r="F6162">
        <v>618.78800000000001</v>
      </c>
      <c r="G6162">
        <v>-1.9550000000000001</v>
      </c>
    </row>
    <row r="6163" spans="6:7" x14ac:dyDescent="0.25">
      <c r="F6163">
        <v>618.88800000000003</v>
      </c>
      <c r="G6163">
        <v>-1.9490000000000001</v>
      </c>
    </row>
    <row r="6164" spans="6:7" x14ac:dyDescent="0.25">
      <c r="F6164">
        <v>618.98800000000006</v>
      </c>
      <c r="G6164">
        <v>-1.9630000000000001</v>
      </c>
    </row>
    <row r="6165" spans="6:7" x14ac:dyDescent="0.25">
      <c r="F6165">
        <v>619.08799999999997</v>
      </c>
      <c r="G6165">
        <v>-1.9710000000000001</v>
      </c>
    </row>
    <row r="6166" spans="6:7" x14ac:dyDescent="0.25">
      <c r="F6166">
        <v>619.18799999999999</v>
      </c>
      <c r="G6166">
        <v>-1.9830000000000001</v>
      </c>
    </row>
    <row r="6167" spans="6:7" x14ac:dyDescent="0.25">
      <c r="F6167">
        <v>619.28800000000001</v>
      </c>
      <c r="G6167">
        <v>-1.99</v>
      </c>
    </row>
    <row r="6168" spans="6:7" x14ac:dyDescent="0.25">
      <c r="F6168">
        <v>619.38800000000003</v>
      </c>
      <c r="G6168">
        <v>-1.984</v>
      </c>
    </row>
    <row r="6169" spans="6:7" x14ac:dyDescent="0.25">
      <c r="F6169">
        <v>619.48800000000006</v>
      </c>
      <c r="G6169">
        <v>-1.972</v>
      </c>
    </row>
    <row r="6170" spans="6:7" x14ac:dyDescent="0.25">
      <c r="F6170">
        <v>619.58799999999997</v>
      </c>
      <c r="G6170">
        <v>-1.992</v>
      </c>
    </row>
    <row r="6171" spans="6:7" x14ac:dyDescent="0.25">
      <c r="F6171">
        <v>619.68799999999999</v>
      </c>
      <c r="G6171">
        <v>-2.008</v>
      </c>
    </row>
    <row r="6172" spans="6:7" x14ac:dyDescent="0.25">
      <c r="F6172">
        <v>619.78800000000001</v>
      </c>
      <c r="G6172">
        <v>-2.024</v>
      </c>
    </row>
    <row r="6173" spans="6:7" x14ac:dyDescent="0.25">
      <c r="F6173">
        <v>619.88800000000003</v>
      </c>
      <c r="G6173">
        <v>-2.0270000000000001</v>
      </c>
    </row>
    <row r="6174" spans="6:7" x14ac:dyDescent="0.25">
      <c r="F6174">
        <v>619.98800000000006</v>
      </c>
      <c r="G6174">
        <v>-2.0179999999999998</v>
      </c>
    </row>
    <row r="6175" spans="6:7" x14ac:dyDescent="0.25">
      <c r="F6175">
        <v>620.08799999999997</v>
      </c>
      <c r="G6175">
        <v>-2.0009999999999999</v>
      </c>
    </row>
    <row r="6176" spans="6:7" x14ac:dyDescent="0.25">
      <c r="F6176">
        <v>620.18799999999999</v>
      </c>
      <c r="G6176">
        <v>-1.982</v>
      </c>
    </row>
    <row r="6177" spans="6:7" x14ac:dyDescent="0.25">
      <c r="F6177">
        <v>620.28800000000001</v>
      </c>
      <c r="G6177">
        <v>-1.978</v>
      </c>
    </row>
    <row r="6178" spans="6:7" x14ac:dyDescent="0.25">
      <c r="F6178">
        <v>620.38800000000003</v>
      </c>
      <c r="G6178">
        <v>-1.982</v>
      </c>
    </row>
    <row r="6179" spans="6:7" x14ac:dyDescent="0.25">
      <c r="F6179">
        <v>620.48800000000006</v>
      </c>
      <c r="G6179">
        <v>-1.9910000000000001</v>
      </c>
    </row>
    <row r="6180" spans="6:7" x14ac:dyDescent="0.25">
      <c r="F6180">
        <v>620.58799999999997</v>
      </c>
      <c r="G6180">
        <v>-2.0030000000000001</v>
      </c>
    </row>
    <row r="6181" spans="6:7" x14ac:dyDescent="0.25">
      <c r="F6181">
        <v>620.68799999999999</v>
      </c>
      <c r="G6181">
        <v>-1.998</v>
      </c>
    </row>
    <row r="6182" spans="6:7" x14ac:dyDescent="0.25">
      <c r="F6182">
        <v>620.78800000000001</v>
      </c>
      <c r="G6182">
        <v>-1.9870000000000001</v>
      </c>
    </row>
    <row r="6183" spans="6:7" x14ac:dyDescent="0.25">
      <c r="F6183">
        <v>620.88800000000003</v>
      </c>
      <c r="G6183">
        <v>-1.9970000000000001</v>
      </c>
    </row>
    <row r="6184" spans="6:7" x14ac:dyDescent="0.25">
      <c r="F6184">
        <v>620.98800000000006</v>
      </c>
      <c r="G6184">
        <v>-1.9870000000000001</v>
      </c>
    </row>
    <row r="6185" spans="6:7" x14ac:dyDescent="0.25">
      <c r="F6185">
        <v>621.08799999999997</v>
      </c>
      <c r="G6185">
        <v>-1.996</v>
      </c>
    </row>
    <row r="6186" spans="6:7" x14ac:dyDescent="0.25">
      <c r="F6186">
        <v>621.18799999999999</v>
      </c>
      <c r="G6186">
        <v>-2.024</v>
      </c>
    </row>
    <row r="6187" spans="6:7" x14ac:dyDescent="0.25">
      <c r="F6187">
        <v>621.28800000000001</v>
      </c>
      <c r="G6187">
        <v>-2.024</v>
      </c>
    </row>
    <row r="6188" spans="6:7" x14ac:dyDescent="0.25">
      <c r="F6188">
        <v>621.38800000000003</v>
      </c>
      <c r="G6188">
        <v>-2.0289999999999999</v>
      </c>
    </row>
    <row r="6189" spans="6:7" x14ac:dyDescent="0.25">
      <c r="F6189">
        <v>621.48800000000006</v>
      </c>
      <c r="G6189">
        <v>-2.0070000000000001</v>
      </c>
    </row>
    <row r="6190" spans="6:7" x14ac:dyDescent="0.25">
      <c r="F6190">
        <v>621.58799999999997</v>
      </c>
      <c r="G6190">
        <v>-2.0099999999999998</v>
      </c>
    </row>
    <row r="6191" spans="6:7" x14ac:dyDescent="0.25">
      <c r="F6191">
        <v>621.68799999999999</v>
      </c>
      <c r="G6191">
        <v>-1.9910000000000001</v>
      </c>
    </row>
    <row r="6192" spans="6:7" x14ac:dyDescent="0.25">
      <c r="F6192">
        <v>621.78800000000001</v>
      </c>
      <c r="G6192">
        <v>-1.9890000000000001</v>
      </c>
    </row>
    <row r="6193" spans="6:7" x14ac:dyDescent="0.25">
      <c r="F6193">
        <v>621.88800000000003</v>
      </c>
      <c r="G6193">
        <v>-1.988</v>
      </c>
    </row>
    <row r="6194" spans="6:7" x14ac:dyDescent="0.25">
      <c r="F6194">
        <v>621.98800000000006</v>
      </c>
      <c r="G6194">
        <v>-1.9890000000000001</v>
      </c>
    </row>
    <row r="6195" spans="6:7" x14ac:dyDescent="0.25">
      <c r="F6195">
        <v>622.08799999999997</v>
      </c>
      <c r="G6195">
        <v>-1.9750000000000001</v>
      </c>
    </row>
    <row r="6196" spans="6:7" x14ac:dyDescent="0.25">
      <c r="F6196">
        <v>622.18799999999999</v>
      </c>
      <c r="G6196">
        <v>-2.004</v>
      </c>
    </row>
    <row r="6197" spans="6:7" x14ac:dyDescent="0.25">
      <c r="F6197">
        <v>622.28800000000001</v>
      </c>
      <c r="G6197">
        <v>-2.0089999999999999</v>
      </c>
    </row>
    <row r="6198" spans="6:7" x14ac:dyDescent="0.25">
      <c r="F6198">
        <v>622.38800000000003</v>
      </c>
      <c r="G6198">
        <v>-2.0209999999999999</v>
      </c>
    </row>
    <row r="6199" spans="6:7" x14ac:dyDescent="0.25">
      <c r="F6199">
        <v>622.48800000000006</v>
      </c>
      <c r="G6199">
        <v>-2.02</v>
      </c>
    </row>
    <row r="6200" spans="6:7" x14ac:dyDescent="0.25">
      <c r="F6200">
        <v>622.58799999999997</v>
      </c>
      <c r="G6200">
        <v>-2.0009999999999999</v>
      </c>
    </row>
    <row r="6201" spans="6:7" x14ac:dyDescent="0.25">
      <c r="F6201">
        <v>622.68799999999999</v>
      </c>
      <c r="G6201">
        <v>-1.996</v>
      </c>
    </row>
    <row r="6202" spans="6:7" x14ac:dyDescent="0.25">
      <c r="F6202">
        <v>622.78800000000001</v>
      </c>
      <c r="G6202">
        <v>-2</v>
      </c>
    </row>
    <row r="6203" spans="6:7" x14ac:dyDescent="0.25">
      <c r="F6203">
        <v>622.88800000000003</v>
      </c>
      <c r="G6203">
        <v>-1.9830000000000001</v>
      </c>
    </row>
    <row r="6204" spans="6:7" x14ac:dyDescent="0.25">
      <c r="F6204">
        <v>622.98800000000006</v>
      </c>
      <c r="G6204">
        <v>-1.9870000000000001</v>
      </c>
    </row>
    <row r="6205" spans="6:7" x14ac:dyDescent="0.25">
      <c r="F6205">
        <v>623.08799999999997</v>
      </c>
      <c r="G6205">
        <v>-1.978</v>
      </c>
    </row>
    <row r="6206" spans="6:7" x14ac:dyDescent="0.25">
      <c r="F6206">
        <v>623.18799999999999</v>
      </c>
      <c r="G6206">
        <v>-1.952</v>
      </c>
    </row>
    <row r="6207" spans="6:7" x14ac:dyDescent="0.25">
      <c r="F6207">
        <v>623.28800000000001</v>
      </c>
      <c r="G6207">
        <v>-1.9590000000000001</v>
      </c>
    </row>
    <row r="6208" spans="6:7" x14ac:dyDescent="0.25">
      <c r="F6208">
        <v>623.38800000000003</v>
      </c>
      <c r="G6208">
        <v>-1.99</v>
      </c>
    </row>
    <row r="6209" spans="6:7" x14ac:dyDescent="0.25">
      <c r="F6209">
        <v>623.48800000000006</v>
      </c>
      <c r="G6209">
        <v>-1.996</v>
      </c>
    </row>
    <row r="6210" spans="6:7" x14ac:dyDescent="0.25">
      <c r="F6210">
        <v>623.58799999999997</v>
      </c>
      <c r="G6210">
        <v>-1.9870000000000001</v>
      </c>
    </row>
    <row r="6211" spans="6:7" x14ac:dyDescent="0.25">
      <c r="F6211">
        <v>623.68799999999999</v>
      </c>
      <c r="G6211">
        <v>-1.99</v>
      </c>
    </row>
    <row r="6212" spans="6:7" x14ac:dyDescent="0.25">
      <c r="F6212">
        <v>623.78800000000001</v>
      </c>
      <c r="G6212">
        <v>-2.004</v>
      </c>
    </row>
    <row r="6213" spans="6:7" x14ac:dyDescent="0.25">
      <c r="F6213">
        <v>623.88800000000003</v>
      </c>
      <c r="G6213">
        <v>-2.0310000000000001</v>
      </c>
    </row>
    <row r="6214" spans="6:7" x14ac:dyDescent="0.25">
      <c r="F6214">
        <v>623.98800000000006</v>
      </c>
      <c r="G6214">
        <v>-2.0459999999999998</v>
      </c>
    </row>
    <row r="6215" spans="6:7" x14ac:dyDescent="0.25">
      <c r="F6215">
        <v>624.08799999999997</v>
      </c>
      <c r="G6215">
        <v>-2.0409999999999999</v>
      </c>
    </row>
    <row r="6216" spans="6:7" x14ac:dyDescent="0.25">
      <c r="F6216">
        <v>624.18799999999999</v>
      </c>
      <c r="G6216">
        <v>-2.028</v>
      </c>
    </row>
    <row r="6217" spans="6:7" x14ac:dyDescent="0.25">
      <c r="F6217">
        <v>624.28800000000001</v>
      </c>
      <c r="G6217">
        <v>-2.0190000000000001</v>
      </c>
    </row>
    <row r="6218" spans="6:7" x14ac:dyDescent="0.25">
      <c r="F6218">
        <v>624.38800000000003</v>
      </c>
      <c r="G6218">
        <v>-2.0059999999999998</v>
      </c>
    </row>
    <row r="6219" spans="6:7" x14ac:dyDescent="0.25">
      <c r="F6219">
        <v>624.48800000000006</v>
      </c>
      <c r="G6219">
        <v>-1.964</v>
      </c>
    </row>
    <row r="6220" spans="6:7" x14ac:dyDescent="0.25">
      <c r="F6220">
        <v>624.58799999999997</v>
      </c>
      <c r="G6220">
        <v>-1.9470000000000001</v>
      </c>
    </row>
    <row r="6221" spans="6:7" x14ac:dyDescent="0.25">
      <c r="F6221">
        <v>624.68799999999999</v>
      </c>
      <c r="G6221">
        <v>-1.966</v>
      </c>
    </row>
    <row r="6222" spans="6:7" x14ac:dyDescent="0.25">
      <c r="F6222">
        <v>624.78800000000001</v>
      </c>
      <c r="G6222">
        <v>-1.994</v>
      </c>
    </row>
    <row r="6223" spans="6:7" x14ac:dyDescent="0.25">
      <c r="F6223">
        <v>624.88800000000003</v>
      </c>
      <c r="G6223">
        <v>-1.9910000000000001</v>
      </c>
    </row>
    <row r="6224" spans="6:7" x14ac:dyDescent="0.25">
      <c r="F6224">
        <v>624.98800000000006</v>
      </c>
      <c r="G6224">
        <v>-1.962</v>
      </c>
    </row>
    <row r="6225" spans="6:7" x14ac:dyDescent="0.25">
      <c r="F6225">
        <v>625.08799999999997</v>
      </c>
      <c r="G6225">
        <v>-1.9710000000000001</v>
      </c>
    </row>
    <row r="6226" spans="6:7" x14ac:dyDescent="0.25">
      <c r="F6226">
        <v>625.18799999999999</v>
      </c>
      <c r="G6226">
        <v>-1.9850000000000001</v>
      </c>
    </row>
    <row r="6227" spans="6:7" x14ac:dyDescent="0.25">
      <c r="F6227">
        <v>625.28800000000001</v>
      </c>
      <c r="G6227">
        <v>-2.032</v>
      </c>
    </row>
    <row r="6228" spans="6:7" x14ac:dyDescent="0.25">
      <c r="F6228">
        <v>625.38800000000003</v>
      </c>
      <c r="G6228">
        <v>-2.052</v>
      </c>
    </row>
    <row r="6229" spans="6:7" x14ac:dyDescent="0.25">
      <c r="F6229">
        <v>625.48800000000006</v>
      </c>
      <c r="G6229">
        <v>-2.0459999999999998</v>
      </c>
    </row>
    <row r="6230" spans="6:7" x14ac:dyDescent="0.25">
      <c r="F6230">
        <v>625.58799999999997</v>
      </c>
      <c r="G6230">
        <v>-2.0259999999999998</v>
      </c>
    </row>
    <row r="6231" spans="6:7" x14ac:dyDescent="0.25">
      <c r="F6231">
        <v>625.68799999999999</v>
      </c>
      <c r="G6231">
        <v>-2.0230000000000001</v>
      </c>
    </row>
    <row r="6232" spans="6:7" x14ac:dyDescent="0.25">
      <c r="F6232">
        <v>625.78800000000001</v>
      </c>
      <c r="G6232">
        <v>-2.0179999999999998</v>
      </c>
    </row>
    <row r="6233" spans="6:7" x14ac:dyDescent="0.25">
      <c r="F6233">
        <v>625.88800000000003</v>
      </c>
      <c r="G6233">
        <v>-2.0230000000000001</v>
      </c>
    </row>
    <row r="6234" spans="6:7" x14ac:dyDescent="0.25">
      <c r="F6234">
        <v>625.98800000000006</v>
      </c>
      <c r="G6234">
        <v>-2.0129999999999999</v>
      </c>
    </row>
    <row r="6235" spans="6:7" x14ac:dyDescent="0.25">
      <c r="F6235">
        <v>626.08799999999997</v>
      </c>
      <c r="G6235">
        <v>-2.0089999999999999</v>
      </c>
    </row>
    <row r="6236" spans="6:7" x14ac:dyDescent="0.25">
      <c r="F6236">
        <v>626.18799999999999</v>
      </c>
      <c r="G6236">
        <v>-2.012</v>
      </c>
    </row>
    <row r="6237" spans="6:7" x14ac:dyDescent="0.25">
      <c r="F6237">
        <v>626.28800000000001</v>
      </c>
      <c r="G6237">
        <v>-2.0110000000000001</v>
      </c>
    </row>
    <row r="6238" spans="6:7" x14ac:dyDescent="0.25">
      <c r="F6238">
        <v>626.38800000000003</v>
      </c>
      <c r="G6238">
        <v>-2.036</v>
      </c>
    </row>
    <row r="6239" spans="6:7" x14ac:dyDescent="0.25">
      <c r="F6239">
        <v>626.48800000000006</v>
      </c>
      <c r="G6239">
        <v>-2.0099999999999998</v>
      </c>
    </row>
    <row r="6240" spans="6:7" x14ac:dyDescent="0.25">
      <c r="F6240">
        <v>626.58799999999997</v>
      </c>
      <c r="G6240">
        <v>-2.0049999999999999</v>
      </c>
    </row>
    <row r="6241" spans="6:7" x14ac:dyDescent="0.25">
      <c r="F6241">
        <v>626.68799999999999</v>
      </c>
      <c r="G6241">
        <v>-1.9870000000000001</v>
      </c>
    </row>
    <row r="6242" spans="6:7" x14ac:dyDescent="0.25">
      <c r="F6242">
        <v>626.78800000000001</v>
      </c>
      <c r="G6242">
        <v>-1.9730000000000001</v>
      </c>
    </row>
    <row r="6243" spans="6:7" x14ac:dyDescent="0.25">
      <c r="F6243">
        <v>626.88800000000003</v>
      </c>
      <c r="G6243">
        <v>-1.96</v>
      </c>
    </row>
    <row r="6244" spans="6:7" x14ac:dyDescent="0.25">
      <c r="F6244">
        <v>626.98800000000006</v>
      </c>
      <c r="G6244">
        <v>-1.9710000000000001</v>
      </c>
    </row>
    <row r="6245" spans="6:7" x14ac:dyDescent="0.25">
      <c r="F6245">
        <v>627.08799999999997</v>
      </c>
      <c r="G6245">
        <v>-1.9570000000000001</v>
      </c>
    </row>
    <row r="6246" spans="6:7" x14ac:dyDescent="0.25">
      <c r="F6246">
        <v>627.18799999999999</v>
      </c>
      <c r="G6246">
        <v>-1.9570000000000001</v>
      </c>
    </row>
    <row r="6247" spans="6:7" x14ac:dyDescent="0.25">
      <c r="F6247">
        <v>627.28800000000001</v>
      </c>
      <c r="G6247">
        <v>-1.96</v>
      </c>
    </row>
    <row r="6248" spans="6:7" x14ac:dyDescent="0.25">
      <c r="F6248">
        <v>627.38800000000003</v>
      </c>
      <c r="G6248">
        <v>-1.972</v>
      </c>
    </row>
    <row r="6249" spans="6:7" x14ac:dyDescent="0.25">
      <c r="F6249">
        <v>627.48800000000006</v>
      </c>
      <c r="G6249">
        <v>-1.996</v>
      </c>
    </row>
    <row r="6250" spans="6:7" x14ac:dyDescent="0.25">
      <c r="F6250">
        <v>627.58799999999997</v>
      </c>
      <c r="G6250">
        <v>-1.99</v>
      </c>
    </row>
    <row r="6251" spans="6:7" x14ac:dyDescent="0.25">
      <c r="F6251">
        <v>627.68799999999999</v>
      </c>
      <c r="G6251">
        <v>-1.9750000000000001</v>
      </c>
    </row>
    <row r="6252" spans="6:7" x14ac:dyDescent="0.25">
      <c r="F6252">
        <v>627.78800000000001</v>
      </c>
      <c r="G6252">
        <v>-1.9750000000000001</v>
      </c>
    </row>
    <row r="6253" spans="6:7" x14ac:dyDescent="0.25">
      <c r="F6253">
        <v>627.88800000000003</v>
      </c>
      <c r="G6253">
        <v>-1.978</v>
      </c>
    </row>
    <row r="6254" spans="6:7" x14ac:dyDescent="0.25">
      <c r="F6254">
        <v>627.98800000000006</v>
      </c>
      <c r="G6254">
        <v>-1.9870000000000001</v>
      </c>
    </row>
    <row r="6255" spans="6:7" x14ac:dyDescent="0.25">
      <c r="F6255">
        <v>628.08799999999997</v>
      </c>
      <c r="G6255">
        <v>-1.9770000000000001</v>
      </c>
    </row>
    <row r="6256" spans="6:7" x14ac:dyDescent="0.25">
      <c r="F6256">
        <v>628.18799999999999</v>
      </c>
      <c r="G6256">
        <v>-1.921</v>
      </c>
    </row>
    <row r="6257" spans="6:7" x14ac:dyDescent="0.25">
      <c r="F6257">
        <v>628.28800000000001</v>
      </c>
      <c r="G6257">
        <v>-1.905</v>
      </c>
    </row>
    <row r="6258" spans="6:7" x14ac:dyDescent="0.25">
      <c r="F6258">
        <v>628.38800000000003</v>
      </c>
      <c r="G6258">
        <v>-1.895</v>
      </c>
    </row>
    <row r="6259" spans="6:7" x14ac:dyDescent="0.25">
      <c r="F6259">
        <v>628.48800000000006</v>
      </c>
      <c r="G6259">
        <v>-1.889</v>
      </c>
    </row>
    <row r="6260" spans="6:7" x14ac:dyDescent="0.25">
      <c r="F6260">
        <v>628.58799999999997</v>
      </c>
      <c r="G6260">
        <v>-1.9079999999999999</v>
      </c>
    </row>
    <row r="6261" spans="6:7" x14ac:dyDescent="0.25">
      <c r="F6261">
        <v>628.68799999999999</v>
      </c>
      <c r="G6261">
        <v>-1.913</v>
      </c>
    </row>
    <row r="6262" spans="6:7" x14ac:dyDescent="0.25">
      <c r="F6262">
        <v>628.78800000000001</v>
      </c>
      <c r="G6262">
        <v>-1.91</v>
      </c>
    </row>
    <row r="6263" spans="6:7" x14ac:dyDescent="0.25">
      <c r="F6263">
        <v>628.88800000000003</v>
      </c>
      <c r="G6263">
        <v>-1.9159999999999999</v>
      </c>
    </row>
    <row r="6264" spans="6:7" x14ac:dyDescent="0.25">
      <c r="F6264">
        <v>628.98800000000006</v>
      </c>
      <c r="G6264">
        <v>-1.9419999999999999</v>
      </c>
    </row>
    <row r="6265" spans="6:7" x14ac:dyDescent="0.25">
      <c r="F6265">
        <v>629.08799999999997</v>
      </c>
      <c r="G6265">
        <v>-1.9530000000000001</v>
      </c>
    </row>
    <row r="6266" spans="6:7" x14ac:dyDescent="0.25">
      <c r="F6266">
        <v>629.18799999999999</v>
      </c>
      <c r="G6266">
        <v>-1.974</v>
      </c>
    </row>
    <row r="6267" spans="6:7" x14ac:dyDescent="0.25">
      <c r="F6267">
        <v>629.28800000000001</v>
      </c>
      <c r="G6267">
        <v>-1.9830000000000001</v>
      </c>
    </row>
    <row r="6268" spans="6:7" x14ac:dyDescent="0.25">
      <c r="F6268">
        <v>629.38800000000003</v>
      </c>
      <c r="G6268">
        <v>-1.99</v>
      </c>
    </row>
    <row r="6269" spans="6:7" x14ac:dyDescent="0.25">
      <c r="F6269">
        <v>629.48800000000006</v>
      </c>
      <c r="G6269">
        <v>-1.974</v>
      </c>
    </row>
    <row r="6270" spans="6:7" x14ac:dyDescent="0.25">
      <c r="F6270">
        <v>629.58799999999997</v>
      </c>
      <c r="G6270">
        <v>-1.9710000000000001</v>
      </c>
    </row>
    <row r="6271" spans="6:7" x14ac:dyDescent="0.25">
      <c r="F6271">
        <v>629.68799999999999</v>
      </c>
      <c r="G6271">
        <v>-1.98</v>
      </c>
    </row>
    <row r="6272" spans="6:7" x14ac:dyDescent="0.25">
      <c r="F6272">
        <v>629.78800000000001</v>
      </c>
      <c r="G6272">
        <v>-1.964</v>
      </c>
    </row>
    <row r="6273" spans="6:7" x14ac:dyDescent="0.25">
      <c r="F6273">
        <v>629.88800000000003</v>
      </c>
      <c r="G6273">
        <v>-1.964</v>
      </c>
    </row>
    <row r="6274" spans="6:7" x14ac:dyDescent="0.25">
      <c r="F6274">
        <v>629.98800000000006</v>
      </c>
      <c r="G6274">
        <v>-1.9710000000000001</v>
      </c>
    </row>
    <row r="6275" spans="6:7" x14ac:dyDescent="0.25">
      <c r="F6275">
        <v>630.08799999999997</v>
      </c>
      <c r="G6275">
        <v>-1.988</v>
      </c>
    </row>
    <row r="6276" spans="6:7" x14ac:dyDescent="0.25">
      <c r="F6276">
        <v>630.18799999999999</v>
      </c>
      <c r="G6276">
        <v>-1.972</v>
      </c>
    </row>
    <row r="6277" spans="6:7" x14ac:dyDescent="0.25">
      <c r="F6277">
        <v>630.28800000000001</v>
      </c>
      <c r="G6277">
        <v>-1.9670000000000001</v>
      </c>
    </row>
    <row r="6278" spans="6:7" x14ac:dyDescent="0.25">
      <c r="F6278">
        <v>630.38800000000003</v>
      </c>
      <c r="G6278">
        <v>-1.9530000000000001</v>
      </c>
    </row>
    <row r="6279" spans="6:7" x14ac:dyDescent="0.25">
      <c r="F6279">
        <v>630.48800000000006</v>
      </c>
      <c r="G6279">
        <v>-1.9610000000000001</v>
      </c>
    </row>
    <row r="6280" spans="6:7" x14ac:dyDescent="0.25">
      <c r="F6280">
        <v>630.58799999999997</v>
      </c>
      <c r="G6280">
        <v>-1.954</v>
      </c>
    </row>
    <row r="6281" spans="6:7" x14ac:dyDescent="0.25">
      <c r="F6281">
        <v>630.68799999999999</v>
      </c>
      <c r="G6281">
        <v>-1.966</v>
      </c>
    </row>
    <row r="6282" spans="6:7" x14ac:dyDescent="0.25">
      <c r="F6282">
        <v>630.78800000000001</v>
      </c>
      <c r="G6282">
        <v>-1.968</v>
      </c>
    </row>
    <row r="6283" spans="6:7" x14ac:dyDescent="0.25">
      <c r="F6283">
        <v>630.88800000000003</v>
      </c>
      <c r="G6283">
        <v>-1.974</v>
      </c>
    </row>
    <row r="6284" spans="6:7" x14ac:dyDescent="0.25">
      <c r="F6284">
        <v>630.98800000000006</v>
      </c>
      <c r="G6284">
        <v>-1.9970000000000001</v>
      </c>
    </row>
    <row r="6285" spans="6:7" x14ac:dyDescent="0.25">
      <c r="F6285">
        <v>631.08799999999997</v>
      </c>
      <c r="G6285">
        <v>-1.99</v>
      </c>
    </row>
    <row r="6286" spans="6:7" x14ac:dyDescent="0.25">
      <c r="F6286">
        <v>631.18799999999999</v>
      </c>
      <c r="G6286">
        <v>-1.996</v>
      </c>
    </row>
    <row r="6287" spans="6:7" x14ac:dyDescent="0.25">
      <c r="F6287">
        <v>631.28800000000001</v>
      </c>
      <c r="G6287">
        <v>-1.99</v>
      </c>
    </row>
    <row r="6288" spans="6:7" x14ac:dyDescent="0.25">
      <c r="F6288">
        <v>631.38800000000003</v>
      </c>
      <c r="G6288">
        <v>-2.0099999999999998</v>
      </c>
    </row>
    <row r="6289" spans="6:7" x14ac:dyDescent="0.25">
      <c r="F6289">
        <v>631.48800000000006</v>
      </c>
      <c r="G6289">
        <v>-1.9950000000000001</v>
      </c>
    </row>
    <row r="6290" spans="6:7" x14ac:dyDescent="0.25">
      <c r="F6290">
        <v>631.58799999999997</v>
      </c>
      <c r="G6290">
        <v>-1.992</v>
      </c>
    </row>
    <row r="6291" spans="6:7" x14ac:dyDescent="0.25">
      <c r="F6291">
        <v>631.68799999999999</v>
      </c>
      <c r="G6291">
        <v>-1.9730000000000001</v>
      </c>
    </row>
    <row r="6292" spans="6:7" x14ac:dyDescent="0.25">
      <c r="F6292">
        <v>631.78800000000001</v>
      </c>
      <c r="G6292">
        <v>-1.974</v>
      </c>
    </row>
    <row r="6293" spans="6:7" x14ac:dyDescent="0.25">
      <c r="F6293">
        <v>631.88800000000003</v>
      </c>
      <c r="G6293">
        <v>-1.9670000000000001</v>
      </c>
    </row>
    <row r="6294" spans="6:7" x14ac:dyDescent="0.25">
      <c r="F6294">
        <v>631.98800000000006</v>
      </c>
      <c r="G6294">
        <v>-1.95</v>
      </c>
    </row>
    <row r="6295" spans="6:7" x14ac:dyDescent="0.25">
      <c r="F6295">
        <v>632.08799999999997</v>
      </c>
      <c r="G6295">
        <v>-1.9430000000000001</v>
      </c>
    </row>
    <row r="6296" spans="6:7" x14ac:dyDescent="0.25">
      <c r="F6296">
        <v>632.18799999999999</v>
      </c>
      <c r="G6296">
        <v>-1.954</v>
      </c>
    </row>
    <row r="6297" spans="6:7" x14ac:dyDescent="0.25">
      <c r="F6297">
        <v>632.28800000000001</v>
      </c>
      <c r="G6297">
        <v>-2.02</v>
      </c>
    </row>
    <row r="6298" spans="6:7" x14ac:dyDescent="0.25">
      <c r="F6298">
        <v>632.38800000000003</v>
      </c>
      <c r="G6298">
        <v>-2.0099999999999998</v>
      </c>
    </row>
    <row r="6299" spans="6:7" x14ac:dyDescent="0.25">
      <c r="F6299">
        <v>632.48800000000006</v>
      </c>
      <c r="G6299">
        <v>-2.0129999999999999</v>
      </c>
    </row>
    <row r="6300" spans="6:7" x14ac:dyDescent="0.25">
      <c r="F6300">
        <v>632.58799999999997</v>
      </c>
      <c r="G6300">
        <v>-2.0219999999999998</v>
      </c>
    </row>
    <row r="6301" spans="6:7" x14ac:dyDescent="0.25">
      <c r="F6301">
        <v>632.68799999999999</v>
      </c>
      <c r="G6301">
        <v>-2.0209999999999999</v>
      </c>
    </row>
    <row r="6302" spans="6:7" x14ac:dyDescent="0.25">
      <c r="F6302">
        <v>632.78800000000001</v>
      </c>
      <c r="G6302">
        <v>-2.0179999999999998</v>
      </c>
    </row>
    <row r="6303" spans="6:7" x14ac:dyDescent="0.25">
      <c r="F6303">
        <v>632.88800000000003</v>
      </c>
      <c r="G6303">
        <v>-2.0179999999999998</v>
      </c>
    </row>
    <row r="6304" spans="6:7" x14ac:dyDescent="0.25">
      <c r="F6304">
        <v>632.98800000000006</v>
      </c>
      <c r="G6304">
        <v>-2.0070000000000001</v>
      </c>
    </row>
    <row r="6305" spans="6:7" x14ac:dyDescent="0.25">
      <c r="F6305">
        <v>633.08799999999997</v>
      </c>
      <c r="G6305">
        <v>-1.9890000000000001</v>
      </c>
    </row>
    <row r="6306" spans="6:7" x14ac:dyDescent="0.25">
      <c r="F6306">
        <v>633.18799999999999</v>
      </c>
      <c r="G6306">
        <v>-1.9750000000000001</v>
      </c>
    </row>
    <row r="6307" spans="6:7" x14ac:dyDescent="0.25">
      <c r="F6307">
        <v>633.28800000000001</v>
      </c>
      <c r="G6307">
        <v>-1.99</v>
      </c>
    </row>
    <row r="6308" spans="6:7" x14ac:dyDescent="0.25">
      <c r="F6308">
        <v>633.38800000000003</v>
      </c>
      <c r="G6308">
        <v>-2.0070000000000001</v>
      </c>
    </row>
    <row r="6309" spans="6:7" x14ac:dyDescent="0.25">
      <c r="F6309">
        <v>633.48800000000006</v>
      </c>
      <c r="G6309">
        <v>-1.998</v>
      </c>
    </row>
    <row r="6310" spans="6:7" x14ac:dyDescent="0.25">
      <c r="F6310">
        <v>633.58799999999997</v>
      </c>
      <c r="G6310">
        <v>-1.9830000000000001</v>
      </c>
    </row>
    <row r="6311" spans="6:7" x14ac:dyDescent="0.25">
      <c r="F6311">
        <v>633.68799999999999</v>
      </c>
      <c r="G6311">
        <v>-1.9930000000000001</v>
      </c>
    </row>
    <row r="6312" spans="6:7" x14ac:dyDescent="0.25">
      <c r="F6312">
        <v>633.78800000000001</v>
      </c>
      <c r="G6312">
        <v>-2.0150000000000001</v>
      </c>
    </row>
    <row r="6313" spans="6:7" x14ac:dyDescent="0.25">
      <c r="F6313">
        <v>633.88800000000003</v>
      </c>
      <c r="G6313">
        <v>-2.0630000000000002</v>
      </c>
    </row>
    <row r="6314" spans="6:7" x14ac:dyDescent="0.25">
      <c r="F6314">
        <v>633.98800000000006</v>
      </c>
      <c r="G6314">
        <v>-2.242</v>
      </c>
    </row>
    <row r="6315" spans="6:7" x14ac:dyDescent="0.25">
      <c r="F6315">
        <v>634.08799999999997</v>
      </c>
      <c r="G6315">
        <v>-2.17</v>
      </c>
    </row>
    <row r="6316" spans="6:7" x14ac:dyDescent="0.25">
      <c r="F6316">
        <v>634.18799999999999</v>
      </c>
      <c r="G6316">
        <v>-2.173</v>
      </c>
    </row>
    <row r="6317" spans="6:7" x14ac:dyDescent="0.25">
      <c r="F6317">
        <v>634.28800000000001</v>
      </c>
      <c r="G6317">
        <v>-2.1139999999999999</v>
      </c>
    </row>
    <row r="6318" spans="6:7" x14ac:dyDescent="0.25">
      <c r="F6318">
        <v>634.38800000000003</v>
      </c>
      <c r="G6318">
        <v>-2.1120000000000001</v>
      </c>
    </row>
    <row r="6319" spans="6:7" x14ac:dyDescent="0.25">
      <c r="F6319">
        <v>634.48800000000006</v>
      </c>
      <c r="G6319">
        <v>-2.0939999999999999</v>
      </c>
    </row>
    <row r="6320" spans="6:7" x14ac:dyDescent="0.25">
      <c r="F6320">
        <v>634.58799999999997</v>
      </c>
      <c r="G6320">
        <v>-2.0859999999999999</v>
      </c>
    </row>
    <row r="6321" spans="6:7" x14ac:dyDescent="0.25">
      <c r="F6321">
        <v>634.68799999999999</v>
      </c>
      <c r="G6321">
        <v>-2.0840000000000001</v>
      </c>
    </row>
    <row r="6322" spans="6:7" x14ac:dyDescent="0.25">
      <c r="F6322">
        <v>634.78800000000001</v>
      </c>
      <c r="G6322">
        <v>-2.0539999999999998</v>
      </c>
    </row>
    <row r="6323" spans="6:7" x14ac:dyDescent="0.25">
      <c r="F6323">
        <v>634.88800000000003</v>
      </c>
      <c r="G6323">
        <v>-2.0590000000000002</v>
      </c>
    </row>
    <row r="6324" spans="6:7" x14ac:dyDescent="0.25">
      <c r="F6324">
        <v>634.98800000000006</v>
      </c>
      <c r="G6324">
        <v>-2.0630000000000002</v>
      </c>
    </row>
    <row r="6325" spans="6:7" x14ac:dyDescent="0.25">
      <c r="F6325">
        <v>635.08799999999997</v>
      </c>
      <c r="G6325">
        <v>-2.0779999999999998</v>
      </c>
    </row>
    <row r="6326" spans="6:7" x14ac:dyDescent="0.25">
      <c r="F6326">
        <v>635.18799999999999</v>
      </c>
      <c r="G6326">
        <v>-2.0609999999999999</v>
      </c>
    </row>
    <row r="6327" spans="6:7" x14ac:dyDescent="0.25">
      <c r="F6327">
        <v>635.28800000000001</v>
      </c>
      <c r="G6327">
        <v>-2.0840000000000001</v>
      </c>
    </row>
    <row r="6328" spans="6:7" x14ac:dyDescent="0.25">
      <c r="F6328">
        <v>635.38800000000003</v>
      </c>
      <c r="G6328">
        <v>-2.0670000000000002</v>
      </c>
    </row>
    <row r="6329" spans="6:7" x14ac:dyDescent="0.25">
      <c r="F6329">
        <v>635.48800000000006</v>
      </c>
      <c r="G6329">
        <v>-2.077</v>
      </c>
    </row>
    <row r="6330" spans="6:7" x14ac:dyDescent="0.25">
      <c r="F6330">
        <v>635.58799999999997</v>
      </c>
      <c r="G6330">
        <v>-2.093</v>
      </c>
    </row>
    <row r="6331" spans="6:7" x14ac:dyDescent="0.25">
      <c r="F6331">
        <v>635.68799999999999</v>
      </c>
      <c r="G6331">
        <v>-2.1139999999999999</v>
      </c>
    </row>
    <row r="6332" spans="6:7" x14ac:dyDescent="0.25">
      <c r="F6332">
        <v>635.78800000000001</v>
      </c>
      <c r="G6332">
        <v>-2.1120000000000001</v>
      </c>
    </row>
    <row r="6333" spans="6:7" x14ac:dyDescent="0.25">
      <c r="F6333">
        <v>635.88800000000003</v>
      </c>
      <c r="G6333">
        <v>-2.0870000000000002</v>
      </c>
    </row>
    <row r="6334" spans="6:7" x14ac:dyDescent="0.25">
      <c r="F6334">
        <v>635.98800000000006</v>
      </c>
      <c r="G6334">
        <v>-2.0880000000000001</v>
      </c>
    </row>
    <row r="6335" spans="6:7" x14ac:dyDescent="0.25">
      <c r="F6335">
        <v>636.08799999999997</v>
      </c>
      <c r="G6335">
        <v>-2.0739999999999998</v>
      </c>
    </row>
    <row r="6336" spans="6:7" x14ac:dyDescent="0.25">
      <c r="F6336">
        <v>636.18799999999999</v>
      </c>
      <c r="G6336">
        <v>-2.09</v>
      </c>
    </row>
    <row r="6337" spans="6:7" x14ac:dyDescent="0.25">
      <c r="F6337">
        <v>636.28800000000001</v>
      </c>
      <c r="G6337">
        <v>-2.109</v>
      </c>
    </row>
    <row r="6338" spans="6:7" x14ac:dyDescent="0.25">
      <c r="F6338">
        <v>636.38800000000003</v>
      </c>
      <c r="G6338">
        <v>-2.1240000000000001</v>
      </c>
    </row>
    <row r="6339" spans="6:7" x14ac:dyDescent="0.25">
      <c r="F6339">
        <v>636.48800000000006</v>
      </c>
      <c r="G6339">
        <v>-2.133</v>
      </c>
    </row>
    <row r="6340" spans="6:7" x14ac:dyDescent="0.25">
      <c r="F6340">
        <v>636.58799999999997</v>
      </c>
      <c r="G6340">
        <v>-2.1440000000000001</v>
      </c>
    </row>
    <row r="6341" spans="6:7" x14ac:dyDescent="0.25">
      <c r="F6341">
        <v>636.68799999999999</v>
      </c>
      <c r="G6341">
        <v>-2.1659999999999999</v>
      </c>
    </row>
    <row r="6342" spans="6:7" x14ac:dyDescent="0.25">
      <c r="F6342">
        <v>636.78800000000001</v>
      </c>
      <c r="G6342">
        <v>-2.1579999999999999</v>
      </c>
    </row>
    <row r="6343" spans="6:7" x14ac:dyDescent="0.25">
      <c r="F6343">
        <v>636.88800000000003</v>
      </c>
      <c r="G6343">
        <v>-2.133</v>
      </c>
    </row>
    <row r="6344" spans="6:7" x14ac:dyDescent="0.25">
      <c r="F6344">
        <v>636.98800000000006</v>
      </c>
      <c r="G6344">
        <v>-2.1240000000000001</v>
      </c>
    </row>
    <row r="6345" spans="6:7" x14ac:dyDescent="0.25">
      <c r="F6345">
        <v>637.08799999999997</v>
      </c>
      <c r="G6345">
        <v>-2.1259999999999999</v>
      </c>
    </row>
    <row r="6346" spans="6:7" x14ac:dyDescent="0.25">
      <c r="F6346">
        <v>637.18799999999999</v>
      </c>
      <c r="G6346">
        <v>-2.1150000000000002</v>
      </c>
    </row>
    <row r="6347" spans="6:7" x14ac:dyDescent="0.25">
      <c r="F6347">
        <v>637.28800000000001</v>
      </c>
      <c r="G6347">
        <v>-2.1150000000000002</v>
      </c>
    </row>
    <row r="6348" spans="6:7" x14ac:dyDescent="0.25">
      <c r="F6348">
        <v>637.38800000000003</v>
      </c>
      <c r="G6348">
        <v>-2.1059999999999999</v>
      </c>
    </row>
    <row r="6349" spans="6:7" x14ac:dyDescent="0.25">
      <c r="F6349">
        <v>637.48800000000006</v>
      </c>
      <c r="G6349">
        <v>-2.085</v>
      </c>
    </row>
    <row r="6350" spans="6:7" x14ac:dyDescent="0.25">
      <c r="F6350">
        <v>637.58799999999997</v>
      </c>
      <c r="G6350">
        <v>-2.089</v>
      </c>
    </row>
    <row r="6351" spans="6:7" x14ac:dyDescent="0.25">
      <c r="F6351">
        <v>637.68799999999999</v>
      </c>
      <c r="G6351">
        <v>-2.113</v>
      </c>
    </row>
    <row r="6352" spans="6:7" x14ac:dyDescent="0.25">
      <c r="F6352">
        <v>637.78800000000001</v>
      </c>
      <c r="G6352">
        <v>-2.0920000000000001</v>
      </c>
    </row>
    <row r="6353" spans="6:7" x14ac:dyDescent="0.25">
      <c r="F6353">
        <v>637.88800000000003</v>
      </c>
      <c r="G6353">
        <v>-2.0979999999999999</v>
      </c>
    </row>
    <row r="6354" spans="6:7" x14ac:dyDescent="0.25">
      <c r="F6354">
        <v>637.98800000000006</v>
      </c>
      <c r="G6354">
        <v>-2.0979999999999999</v>
      </c>
    </row>
    <row r="6355" spans="6:7" x14ac:dyDescent="0.25">
      <c r="F6355">
        <v>638.08799999999997</v>
      </c>
      <c r="G6355">
        <v>-2.0830000000000002</v>
      </c>
    </row>
    <row r="6356" spans="6:7" x14ac:dyDescent="0.25">
      <c r="F6356">
        <v>638.18799999999999</v>
      </c>
      <c r="G6356">
        <v>-2.077</v>
      </c>
    </row>
    <row r="6357" spans="6:7" x14ac:dyDescent="0.25">
      <c r="F6357">
        <v>638.28800000000001</v>
      </c>
      <c r="G6357">
        <v>-2.0640000000000001</v>
      </c>
    </row>
    <row r="6358" spans="6:7" x14ac:dyDescent="0.25">
      <c r="F6358">
        <v>638.38800000000003</v>
      </c>
      <c r="G6358">
        <v>-2.0510000000000002</v>
      </c>
    </row>
    <row r="6359" spans="6:7" x14ac:dyDescent="0.25">
      <c r="F6359">
        <v>638.48800000000006</v>
      </c>
      <c r="G6359">
        <v>-2.069</v>
      </c>
    </row>
    <row r="6360" spans="6:7" x14ac:dyDescent="0.25">
      <c r="F6360">
        <v>638.58799999999997</v>
      </c>
      <c r="G6360">
        <v>-2.0990000000000002</v>
      </c>
    </row>
    <row r="6361" spans="6:7" x14ac:dyDescent="0.25">
      <c r="F6361">
        <v>638.68799999999999</v>
      </c>
      <c r="G6361">
        <v>-2.0960000000000001</v>
      </c>
    </row>
    <row r="6362" spans="6:7" x14ac:dyDescent="0.25">
      <c r="F6362">
        <v>638.78800000000001</v>
      </c>
      <c r="G6362">
        <v>-2.0859999999999999</v>
      </c>
    </row>
    <row r="6363" spans="6:7" x14ac:dyDescent="0.25">
      <c r="F6363">
        <v>638.88800000000003</v>
      </c>
      <c r="G6363">
        <v>-2.0680000000000001</v>
      </c>
    </row>
    <row r="6364" spans="6:7" x14ac:dyDescent="0.25">
      <c r="F6364">
        <v>638.98800000000006</v>
      </c>
      <c r="G6364">
        <v>-2.0739999999999998</v>
      </c>
    </row>
    <row r="6365" spans="6:7" x14ac:dyDescent="0.25">
      <c r="F6365">
        <v>639.08799999999997</v>
      </c>
      <c r="G6365">
        <v>-2.0569999999999999</v>
      </c>
    </row>
    <row r="6366" spans="6:7" x14ac:dyDescent="0.25">
      <c r="F6366">
        <v>639.18799999999999</v>
      </c>
      <c r="G6366">
        <v>-2.0489999999999999</v>
      </c>
    </row>
    <row r="6367" spans="6:7" x14ac:dyDescent="0.25">
      <c r="F6367">
        <v>639.28800000000001</v>
      </c>
      <c r="G6367">
        <v>-2.0390000000000001</v>
      </c>
    </row>
    <row r="6368" spans="6:7" x14ac:dyDescent="0.25">
      <c r="F6368">
        <v>639.38800000000003</v>
      </c>
      <c r="G6368">
        <v>-2.0339999999999998</v>
      </c>
    </row>
    <row r="6369" spans="6:7" x14ac:dyDescent="0.25">
      <c r="F6369">
        <v>639.48800000000006</v>
      </c>
      <c r="G6369">
        <v>-2.056</v>
      </c>
    </row>
    <row r="6370" spans="6:7" x14ac:dyDescent="0.25">
      <c r="F6370">
        <v>639.58799999999997</v>
      </c>
      <c r="G6370">
        <v>-2.0710000000000002</v>
      </c>
    </row>
    <row r="6371" spans="6:7" x14ac:dyDescent="0.25">
      <c r="F6371">
        <v>639.68799999999999</v>
      </c>
      <c r="G6371">
        <v>-2.09</v>
      </c>
    </row>
    <row r="6372" spans="6:7" x14ac:dyDescent="0.25">
      <c r="F6372">
        <v>639.78800000000001</v>
      </c>
      <c r="G6372">
        <v>-2.0870000000000002</v>
      </c>
    </row>
    <row r="6373" spans="6:7" x14ac:dyDescent="0.25">
      <c r="F6373">
        <v>639.88800000000003</v>
      </c>
      <c r="G6373">
        <v>-2.1190000000000002</v>
      </c>
    </row>
    <row r="6374" spans="6:7" x14ac:dyDescent="0.25">
      <c r="F6374">
        <v>639.98800000000006</v>
      </c>
      <c r="G6374">
        <v>-2.1240000000000001</v>
      </c>
    </row>
    <row r="6375" spans="6:7" x14ac:dyDescent="0.25">
      <c r="F6375">
        <v>640.08799999999997</v>
      </c>
      <c r="G6375">
        <v>-2.1360000000000001</v>
      </c>
    </row>
    <row r="6376" spans="6:7" x14ac:dyDescent="0.25">
      <c r="F6376">
        <v>640.18799999999999</v>
      </c>
      <c r="G6376">
        <v>-2.129</v>
      </c>
    </row>
    <row r="6377" spans="6:7" x14ac:dyDescent="0.25">
      <c r="F6377">
        <v>640.28800000000001</v>
      </c>
      <c r="G6377">
        <v>-2.1230000000000002</v>
      </c>
    </row>
    <row r="6378" spans="6:7" x14ac:dyDescent="0.25">
      <c r="F6378">
        <v>640.38800000000003</v>
      </c>
      <c r="G6378">
        <v>-2.145</v>
      </c>
    </row>
    <row r="6379" spans="6:7" x14ac:dyDescent="0.25">
      <c r="F6379">
        <v>640.48800000000006</v>
      </c>
      <c r="G6379">
        <v>-2.1640000000000001</v>
      </c>
    </row>
    <row r="6380" spans="6:7" x14ac:dyDescent="0.25">
      <c r="F6380">
        <v>640.58799999999997</v>
      </c>
      <c r="G6380">
        <v>-2.153</v>
      </c>
    </row>
    <row r="6381" spans="6:7" x14ac:dyDescent="0.25">
      <c r="F6381">
        <v>640.68799999999999</v>
      </c>
      <c r="G6381">
        <v>-2.169</v>
      </c>
    </row>
    <row r="6382" spans="6:7" x14ac:dyDescent="0.25">
      <c r="F6382">
        <v>640.78800000000001</v>
      </c>
      <c r="G6382">
        <v>-2.16</v>
      </c>
    </row>
    <row r="6383" spans="6:7" x14ac:dyDescent="0.25">
      <c r="F6383">
        <v>640.88800000000003</v>
      </c>
      <c r="G6383">
        <v>-2.145</v>
      </c>
    </row>
    <row r="6384" spans="6:7" x14ac:dyDescent="0.25">
      <c r="F6384">
        <v>640.98800000000006</v>
      </c>
      <c r="G6384">
        <v>-2.1320000000000001</v>
      </c>
    </row>
    <row r="6385" spans="6:7" x14ac:dyDescent="0.25">
      <c r="F6385">
        <v>641.08799999999997</v>
      </c>
      <c r="G6385">
        <v>-2.1219999999999999</v>
      </c>
    </row>
    <row r="6386" spans="6:7" x14ac:dyDescent="0.25">
      <c r="F6386">
        <v>641.18799999999999</v>
      </c>
      <c r="G6386">
        <v>-2.1</v>
      </c>
    </row>
    <row r="6387" spans="6:7" x14ac:dyDescent="0.25">
      <c r="F6387">
        <v>641.28800000000001</v>
      </c>
      <c r="G6387">
        <v>-2.0760000000000001</v>
      </c>
    </row>
    <row r="6388" spans="6:7" x14ac:dyDescent="0.25">
      <c r="F6388">
        <v>641.38800000000003</v>
      </c>
      <c r="G6388">
        <v>-2.0699999999999998</v>
      </c>
    </row>
    <row r="6389" spans="6:7" x14ac:dyDescent="0.25">
      <c r="F6389">
        <v>641.48800000000006</v>
      </c>
      <c r="G6389">
        <v>-2.0750000000000002</v>
      </c>
    </row>
    <row r="6390" spans="6:7" x14ac:dyDescent="0.25">
      <c r="F6390">
        <v>641.58799999999997</v>
      </c>
      <c r="G6390">
        <v>-2.0880000000000001</v>
      </c>
    </row>
    <row r="6391" spans="6:7" x14ac:dyDescent="0.25">
      <c r="F6391">
        <v>641.68799999999999</v>
      </c>
      <c r="G6391">
        <v>-2.077</v>
      </c>
    </row>
    <row r="6392" spans="6:7" x14ac:dyDescent="0.25">
      <c r="F6392">
        <v>641.78800000000001</v>
      </c>
      <c r="G6392">
        <v>-2.08</v>
      </c>
    </row>
    <row r="6393" spans="6:7" x14ac:dyDescent="0.25">
      <c r="F6393">
        <v>641.88800000000003</v>
      </c>
      <c r="G6393">
        <v>-2.0670000000000002</v>
      </c>
    </row>
    <row r="6394" spans="6:7" x14ac:dyDescent="0.25">
      <c r="F6394">
        <v>641.98800000000006</v>
      </c>
      <c r="G6394">
        <v>-2.052</v>
      </c>
    </row>
    <row r="6395" spans="6:7" x14ac:dyDescent="0.25">
      <c r="F6395">
        <v>642.08799999999997</v>
      </c>
      <c r="G6395">
        <v>-2.0609999999999999</v>
      </c>
    </row>
    <row r="6396" spans="6:7" x14ac:dyDescent="0.25">
      <c r="F6396">
        <v>642.18799999999999</v>
      </c>
      <c r="G6396">
        <v>-2.0590000000000002</v>
      </c>
    </row>
    <row r="6397" spans="6:7" x14ac:dyDescent="0.25">
      <c r="F6397">
        <v>642.28800000000001</v>
      </c>
      <c r="G6397">
        <v>-2.073</v>
      </c>
    </row>
    <row r="6398" spans="6:7" x14ac:dyDescent="0.25">
      <c r="F6398">
        <v>642.38800000000003</v>
      </c>
      <c r="G6398">
        <v>-2.0459999999999998</v>
      </c>
    </row>
    <row r="6399" spans="6:7" x14ac:dyDescent="0.25">
      <c r="F6399">
        <v>642.48800000000006</v>
      </c>
      <c r="G6399">
        <v>-2.0249999999999999</v>
      </c>
    </row>
    <row r="6400" spans="6:7" x14ac:dyDescent="0.25">
      <c r="F6400">
        <v>642.58799999999997</v>
      </c>
      <c r="G6400">
        <v>-2.024</v>
      </c>
    </row>
    <row r="6401" spans="6:7" x14ac:dyDescent="0.25">
      <c r="F6401">
        <v>642.68799999999999</v>
      </c>
      <c r="G6401">
        <v>-2.0449999999999999</v>
      </c>
    </row>
    <row r="6402" spans="6:7" x14ac:dyDescent="0.25">
      <c r="F6402">
        <v>642.78800000000001</v>
      </c>
      <c r="G6402">
        <v>-2.028</v>
      </c>
    </row>
    <row r="6403" spans="6:7" x14ac:dyDescent="0.25">
      <c r="F6403">
        <v>642.88800000000003</v>
      </c>
      <c r="G6403">
        <v>-2.0219999999999998</v>
      </c>
    </row>
    <row r="6404" spans="6:7" x14ac:dyDescent="0.25">
      <c r="F6404">
        <v>642.98800000000006</v>
      </c>
      <c r="G6404">
        <v>-2.0209999999999999</v>
      </c>
    </row>
    <row r="6405" spans="6:7" x14ac:dyDescent="0.25">
      <c r="F6405">
        <v>643.08799999999997</v>
      </c>
      <c r="G6405">
        <v>-2.052</v>
      </c>
    </row>
    <row r="6406" spans="6:7" x14ac:dyDescent="0.25">
      <c r="F6406">
        <v>643.18799999999999</v>
      </c>
      <c r="G6406">
        <v>-2.0619999999999998</v>
      </c>
    </row>
    <row r="6407" spans="6:7" x14ac:dyDescent="0.25">
      <c r="F6407">
        <v>643.28800000000001</v>
      </c>
      <c r="G6407">
        <v>-2.0659999999999998</v>
      </c>
    </row>
    <row r="6408" spans="6:7" x14ac:dyDescent="0.25">
      <c r="F6408">
        <v>643.38800000000003</v>
      </c>
      <c r="G6408">
        <v>-2.0720000000000001</v>
      </c>
    </row>
    <row r="6409" spans="6:7" x14ac:dyDescent="0.25">
      <c r="F6409">
        <v>643.48800000000006</v>
      </c>
      <c r="G6409">
        <v>-2.0830000000000002</v>
      </c>
    </row>
    <row r="6410" spans="6:7" x14ac:dyDescent="0.25">
      <c r="F6410">
        <v>643.58799999999997</v>
      </c>
      <c r="G6410">
        <v>-2.0819999999999999</v>
      </c>
    </row>
    <row r="6411" spans="6:7" x14ac:dyDescent="0.25">
      <c r="F6411">
        <v>643.68799999999999</v>
      </c>
      <c r="G6411">
        <v>-2.0550000000000002</v>
      </c>
    </row>
    <row r="6412" spans="6:7" x14ac:dyDescent="0.25">
      <c r="F6412">
        <v>643.78800000000001</v>
      </c>
      <c r="G6412">
        <v>-2.0529999999999999</v>
      </c>
    </row>
    <row r="6413" spans="6:7" x14ac:dyDescent="0.25">
      <c r="F6413">
        <v>643.88800000000003</v>
      </c>
      <c r="G6413">
        <v>-2.036</v>
      </c>
    </row>
    <row r="6414" spans="6:7" x14ac:dyDescent="0.25">
      <c r="F6414">
        <v>643.98800000000006</v>
      </c>
      <c r="G6414">
        <v>-2.044</v>
      </c>
    </row>
    <row r="6415" spans="6:7" x14ac:dyDescent="0.25">
      <c r="F6415">
        <v>644.08799999999997</v>
      </c>
      <c r="G6415">
        <v>-2.0539999999999998</v>
      </c>
    </row>
    <row r="6416" spans="6:7" x14ac:dyDescent="0.25">
      <c r="F6416">
        <v>644.18799999999999</v>
      </c>
      <c r="G6416">
        <v>-2.0760000000000001</v>
      </c>
    </row>
    <row r="6417" spans="6:7" x14ac:dyDescent="0.25">
      <c r="F6417">
        <v>644.28800000000001</v>
      </c>
      <c r="G6417">
        <v>-2.0830000000000002</v>
      </c>
    </row>
    <row r="6418" spans="6:7" x14ac:dyDescent="0.25">
      <c r="F6418">
        <v>644.38800000000003</v>
      </c>
      <c r="G6418">
        <v>-2.0680000000000001</v>
      </c>
    </row>
    <row r="6419" spans="6:7" x14ac:dyDescent="0.25">
      <c r="F6419">
        <v>644.48800000000006</v>
      </c>
      <c r="G6419">
        <v>-2.0819999999999999</v>
      </c>
    </row>
    <row r="6420" spans="6:7" x14ac:dyDescent="0.25">
      <c r="F6420">
        <v>644.58799999999997</v>
      </c>
      <c r="G6420">
        <v>-2.0750000000000002</v>
      </c>
    </row>
    <row r="6421" spans="6:7" x14ac:dyDescent="0.25">
      <c r="F6421">
        <v>644.68799999999999</v>
      </c>
      <c r="G6421">
        <v>-2.0880000000000001</v>
      </c>
    </row>
    <row r="6422" spans="6:7" x14ac:dyDescent="0.25">
      <c r="F6422">
        <v>644.78800000000001</v>
      </c>
      <c r="G6422">
        <v>-2.0960000000000001</v>
      </c>
    </row>
    <row r="6423" spans="6:7" x14ac:dyDescent="0.25">
      <c r="F6423">
        <v>644.88800000000003</v>
      </c>
      <c r="G6423">
        <v>-2.1040000000000001</v>
      </c>
    </row>
    <row r="6424" spans="6:7" x14ac:dyDescent="0.25">
      <c r="F6424">
        <v>644.98800000000006</v>
      </c>
      <c r="G6424">
        <v>-2.1139999999999999</v>
      </c>
    </row>
    <row r="6425" spans="6:7" x14ac:dyDescent="0.25">
      <c r="F6425">
        <v>645.08799999999997</v>
      </c>
      <c r="G6425">
        <v>-2.1440000000000001</v>
      </c>
    </row>
    <row r="6426" spans="6:7" x14ac:dyDescent="0.25">
      <c r="F6426">
        <v>645.18799999999999</v>
      </c>
      <c r="G6426">
        <v>-2.161</v>
      </c>
    </row>
    <row r="6427" spans="6:7" x14ac:dyDescent="0.25">
      <c r="F6427">
        <v>645.28800000000001</v>
      </c>
      <c r="G6427">
        <v>-2.177</v>
      </c>
    </row>
    <row r="6428" spans="6:7" x14ac:dyDescent="0.25">
      <c r="F6428">
        <v>645.38800000000003</v>
      </c>
      <c r="G6428">
        <v>-2.1869999999999998</v>
      </c>
    </row>
    <row r="6429" spans="6:7" x14ac:dyDescent="0.25">
      <c r="F6429">
        <v>645.48800000000006</v>
      </c>
      <c r="G6429">
        <v>-2.1629999999999998</v>
      </c>
    </row>
    <row r="6430" spans="6:7" x14ac:dyDescent="0.25">
      <c r="F6430">
        <v>645.58799999999997</v>
      </c>
      <c r="G6430">
        <v>-2.1480000000000001</v>
      </c>
    </row>
    <row r="6431" spans="6:7" x14ac:dyDescent="0.25">
      <c r="F6431">
        <v>645.68799999999999</v>
      </c>
      <c r="G6431">
        <v>-2.1269999999999998</v>
      </c>
    </row>
    <row r="6432" spans="6:7" x14ac:dyDescent="0.25">
      <c r="F6432">
        <v>645.78800000000001</v>
      </c>
      <c r="G6432">
        <v>-2.1440000000000001</v>
      </c>
    </row>
    <row r="6433" spans="6:7" x14ac:dyDescent="0.25">
      <c r="F6433">
        <v>645.88800000000003</v>
      </c>
      <c r="G6433">
        <v>-2.141</v>
      </c>
    </row>
    <row r="6434" spans="6:7" x14ac:dyDescent="0.25">
      <c r="F6434">
        <v>645.98800000000006</v>
      </c>
      <c r="G6434">
        <v>-2.1389999999999998</v>
      </c>
    </row>
    <row r="6435" spans="6:7" x14ac:dyDescent="0.25">
      <c r="F6435">
        <v>646.08799999999997</v>
      </c>
      <c r="G6435">
        <v>-2.1339999999999999</v>
      </c>
    </row>
    <row r="6436" spans="6:7" x14ac:dyDescent="0.25">
      <c r="F6436">
        <v>646.18799999999999</v>
      </c>
      <c r="G6436">
        <v>-2.1379999999999999</v>
      </c>
    </row>
    <row r="6437" spans="6:7" x14ac:dyDescent="0.25">
      <c r="F6437">
        <v>646.28800000000001</v>
      </c>
      <c r="G6437">
        <v>-2.1259999999999999</v>
      </c>
    </row>
    <row r="6438" spans="6:7" x14ac:dyDescent="0.25">
      <c r="F6438">
        <v>646.38800000000003</v>
      </c>
      <c r="G6438">
        <v>-2.14</v>
      </c>
    </row>
    <row r="6439" spans="6:7" x14ac:dyDescent="0.25">
      <c r="F6439">
        <v>646.48800000000006</v>
      </c>
      <c r="G6439">
        <v>-2.1379999999999999</v>
      </c>
    </row>
    <row r="6440" spans="6:7" x14ac:dyDescent="0.25">
      <c r="F6440">
        <v>646.58799999999997</v>
      </c>
      <c r="G6440">
        <v>-2.145</v>
      </c>
    </row>
    <row r="6441" spans="6:7" x14ac:dyDescent="0.25">
      <c r="F6441">
        <v>646.68799999999999</v>
      </c>
      <c r="G6441">
        <v>-2.13</v>
      </c>
    </row>
    <row r="6442" spans="6:7" x14ac:dyDescent="0.25">
      <c r="F6442">
        <v>646.78800000000001</v>
      </c>
      <c r="G6442">
        <v>-2.11</v>
      </c>
    </row>
    <row r="6443" spans="6:7" x14ac:dyDescent="0.25">
      <c r="F6443">
        <v>646.88800000000003</v>
      </c>
      <c r="G6443">
        <v>-2.11</v>
      </c>
    </row>
    <row r="6444" spans="6:7" x14ac:dyDescent="0.25">
      <c r="F6444">
        <v>646.98800000000006</v>
      </c>
      <c r="G6444">
        <v>-2.121</v>
      </c>
    </row>
    <row r="6445" spans="6:7" x14ac:dyDescent="0.25">
      <c r="F6445">
        <v>647.08799999999997</v>
      </c>
      <c r="G6445">
        <v>-2.1379999999999999</v>
      </c>
    </row>
    <row r="6446" spans="6:7" x14ac:dyDescent="0.25">
      <c r="F6446">
        <v>647.18799999999999</v>
      </c>
      <c r="G6446">
        <v>-2.1309999999999998</v>
      </c>
    </row>
    <row r="6447" spans="6:7" x14ac:dyDescent="0.25">
      <c r="F6447">
        <v>647.28800000000001</v>
      </c>
      <c r="G6447">
        <v>-2.1429999999999998</v>
      </c>
    </row>
    <row r="6448" spans="6:7" x14ac:dyDescent="0.25">
      <c r="F6448">
        <v>647.38800000000003</v>
      </c>
      <c r="G6448">
        <v>-2.1309999999999998</v>
      </c>
    </row>
    <row r="6449" spans="6:7" x14ac:dyDescent="0.25">
      <c r="F6449">
        <v>647.48800000000006</v>
      </c>
      <c r="G6449">
        <v>-2.1179999999999999</v>
      </c>
    </row>
    <row r="6450" spans="6:7" x14ac:dyDescent="0.25">
      <c r="F6450">
        <v>647.58799999999997</v>
      </c>
      <c r="G6450">
        <v>-2.0830000000000002</v>
      </c>
    </row>
    <row r="6451" spans="6:7" x14ac:dyDescent="0.25">
      <c r="F6451">
        <v>647.68799999999999</v>
      </c>
      <c r="G6451">
        <v>-2.077</v>
      </c>
    </row>
    <row r="6452" spans="6:7" x14ac:dyDescent="0.25">
      <c r="F6452">
        <v>647.78800000000001</v>
      </c>
      <c r="G6452">
        <v>-2.073</v>
      </c>
    </row>
    <row r="6453" spans="6:7" x14ac:dyDescent="0.25">
      <c r="F6453">
        <v>647.88800000000003</v>
      </c>
      <c r="G6453">
        <v>-2.081</v>
      </c>
    </row>
    <row r="6454" spans="6:7" x14ac:dyDescent="0.25">
      <c r="F6454">
        <v>647.98800000000006</v>
      </c>
      <c r="G6454">
        <v>-2.0699999999999998</v>
      </c>
    </row>
    <row r="6455" spans="6:7" x14ac:dyDescent="0.25">
      <c r="F6455">
        <v>648.08799999999997</v>
      </c>
      <c r="G6455">
        <v>-2.0619999999999998</v>
      </c>
    </row>
    <row r="6456" spans="6:7" x14ac:dyDescent="0.25">
      <c r="F6456">
        <v>648.18799999999999</v>
      </c>
      <c r="G6456">
        <v>-2.056</v>
      </c>
    </row>
    <row r="6457" spans="6:7" x14ac:dyDescent="0.25">
      <c r="F6457">
        <v>648.28800000000001</v>
      </c>
      <c r="G6457">
        <v>-2.0329999999999999</v>
      </c>
    </row>
    <row r="6458" spans="6:7" x14ac:dyDescent="0.25">
      <c r="F6458">
        <v>648.38800000000003</v>
      </c>
      <c r="G6458">
        <v>-2.0449999999999999</v>
      </c>
    </row>
    <row r="6459" spans="6:7" x14ac:dyDescent="0.25">
      <c r="F6459">
        <v>648.48800000000006</v>
      </c>
      <c r="G6459">
        <v>-2.0579999999999998</v>
      </c>
    </row>
    <row r="6460" spans="6:7" x14ac:dyDescent="0.25">
      <c r="F6460">
        <v>648.58799999999997</v>
      </c>
      <c r="G6460">
        <v>-2.0699999999999998</v>
      </c>
    </row>
    <row r="6461" spans="6:7" x14ac:dyDescent="0.25">
      <c r="F6461">
        <v>648.68799999999999</v>
      </c>
      <c r="G6461">
        <v>-2.0630000000000002</v>
      </c>
    </row>
    <row r="6462" spans="6:7" x14ac:dyDescent="0.25">
      <c r="F6462">
        <v>648.78800000000001</v>
      </c>
      <c r="G6462">
        <v>-2.0760000000000001</v>
      </c>
    </row>
    <row r="6463" spans="6:7" x14ac:dyDescent="0.25">
      <c r="F6463">
        <v>648.88800000000003</v>
      </c>
      <c r="G6463">
        <v>-2.09</v>
      </c>
    </row>
    <row r="6464" spans="6:7" x14ac:dyDescent="0.25">
      <c r="F6464">
        <v>648.98800000000006</v>
      </c>
      <c r="G6464">
        <v>-2.13</v>
      </c>
    </row>
    <row r="6465" spans="6:7" x14ac:dyDescent="0.25">
      <c r="F6465">
        <v>649.08799999999997</v>
      </c>
      <c r="G6465">
        <v>-2.1579999999999999</v>
      </c>
    </row>
    <row r="6466" spans="6:7" x14ac:dyDescent="0.25">
      <c r="F6466">
        <v>649.18799999999999</v>
      </c>
      <c r="G6466">
        <v>-2.169</v>
      </c>
    </row>
    <row r="6467" spans="6:7" x14ac:dyDescent="0.25">
      <c r="F6467">
        <v>649.28800000000001</v>
      </c>
      <c r="G6467">
        <v>-2.1640000000000001</v>
      </c>
    </row>
    <row r="6468" spans="6:7" x14ac:dyDescent="0.25">
      <c r="F6468">
        <v>649.38800000000003</v>
      </c>
      <c r="G6468">
        <v>-2.1509999999999998</v>
      </c>
    </row>
    <row r="6469" spans="6:7" x14ac:dyDescent="0.25">
      <c r="F6469">
        <v>649.48800000000006</v>
      </c>
      <c r="G6469">
        <v>-2.145</v>
      </c>
    </row>
    <row r="6470" spans="6:7" x14ac:dyDescent="0.25">
      <c r="F6470">
        <v>649.58799999999997</v>
      </c>
      <c r="G6470">
        <v>-2.1320000000000001</v>
      </c>
    </row>
    <row r="6471" spans="6:7" x14ac:dyDescent="0.25">
      <c r="F6471">
        <v>649.68799999999999</v>
      </c>
      <c r="G6471">
        <v>-2.1360000000000001</v>
      </c>
    </row>
    <row r="6472" spans="6:7" x14ac:dyDescent="0.25">
      <c r="F6472">
        <v>649.78800000000001</v>
      </c>
      <c r="G6472">
        <v>-2.125</v>
      </c>
    </row>
    <row r="6473" spans="6:7" x14ac:dyDescent="0.25">
      <c r="F6473">
        <v>649.88800000000003</v>
      </c>
      <c r="G6473">
        <v>-2.1190000000000002</v>
      </c>
    </row>
    <row r="6474" spans="6:7" x14ac:dyDescent="0.25">
      <c r="F6474">
        <v>649.98800000000006</v>
      </c>
      <c r="G6474">
        <v>-2.113</v>
      </c>
    </row>
    <row r="6475" spans="6:7" x14ac:dyDescent="0.25">
      <c r="F6475">
        <v>650.08799999999997</v>
      </c>
      <c r="G6475">
        <v>-2.1150000000000002</v>
      </c>
    </row>
    <row r="6476" spans="6:7" x14ac:dyDescent="0.25">
      <c r="F6476">
        <v>650.18799999999999</v>
      </c>
      <c r="G6476">
        <v>-2.1240000000000001</v>
      </c>
    </row>
    <row r="6477" spans="6:7" x14ac:dyDescent="0.25">
      <c r="F6477">
        <v>650.28800000000001</v>
      </c>
      <c r="G6477">
        <v>-2.121</v>
      </c>
    </row>
    <row r="6478" spans="6:7" x14ac:dyDescent="0.25">
      <c r="F6478">
        <v>650.38800000000003</v>
      </c>
      <c r="G6478">
        <v>-2.1040000000000001</v>
      </c>
    </row>
    <row r="6479" spans="6:7" x14ac:dyDescent="0.25">
      <c r="F6479">
        <v>650.48800000000006</v>
      </c>
      <c r="G6479">
        <v>-2.093</v>
      </c>
    </row>
    <row r="6480" spans="6:7" x14ac:dyDescent="0.25">
      <c r="F6480">
        <v>650.58799999999997</v>
      </c>
      <c r="G6480">
        <v>-2.093</v>
      </c>
    </row>
    <row r="6481" spans="6:7" x14ac:dyDescent="0.25">
      <c r="F6481">
        <v>650.68799999999999</v>
      </c>
      <c r="G6481">
        <v>-2.081</v>
      </c>
    </row>
    <row r="6482" spans="6:7" x14ac:dyDescent="0.25">
      <c r="F6482">
        <v>650.78800000000001</v>
      </c>
      <c r="G6482">
        <v>-2.0939999999999999</v>
      </c>
    </row>
    <row r="6483" spans="6:7" x14ac:dyDescent="0.25">
      <c r="F6483">
        <v>650.88800000000003</v>
      </c>
      <c r="G6483">
        <v>-2.1059999999999999</v>
      </c>
    </row>
    <row r="6484" spans="6:7" x14ac:dyDescent="0.25">
      <c r="F6484">
        <v>650.98800000000006</v>
      </c>
      <c r="G6484">
        <v>-2.117</v>
      </c>
    </row>
    <row r="6485" spans="6:7" x14ac:dyDescent="0.25">
      <c r="F6485">
        <v>651.08799999999997</v>
      </c>
      <c r="G6485">
        <v>-2.085</v>
      </c>
    </row>
    <row r="6486" spans="6:7" x14ac:dyDescent="0.25">
      <c r="F6486">
        <v>651.18799999999999</v>
      </c>
      <c r="G6486">
        <v>-2.0790000000000002</v>
      </c>
    </row>
    <row r="6487" spans="6:7" x14ac:dyDescent="0.25">
      <c r="F6487">
        <v>651.28800000000001</v>
      </c>
      <c r="G6487">
        <v>-2.0779999999999998</v>
      </c>
    </row>
    <row r="6488" spans="6:7" x14ac:dyDescent="0.25">
      <c r="F6488">
        <v>651.38800000000003</v>
      </c>
      <c r="G6488">
        <v>-2.081</v>
      </c>
    </row>
    <row r="6489" spans="6:7" x14ac:dyDescent="0.25">
      <c r="F6489">
        <v>651.48800000000006</v>
      </c>
      <c r="G6489">
        <v>-2.0649999999999999</v>
      </c>
    </row>
    <row r="6490" spans="6:7" x14ac:dyDescent="0.25">
      <c r="F6490">
        <v>651.58799999999997</v>
      </c>
      <c r="G6490">
        <v>-2.0569999999999999</v>
      </c>
    </row>
    <row r="6491" spans="6:7" x14ac:dyDescent="0.25">
      <c r="F6491">
        <v>651.68799999999999</v>
      </c>
      <c r="G6491">
        <v>-2.0550000000000002</v>
      </c>
    </row>
    <row r="6492" spans="6:7" x14ac:dyDescent="0.25">
      <c r="F6492">
        <v>651.78800000000001</v>
      </c>
      <c r="G6492">
        <v>-2.06</v>
      </c>
    </row>
    <row r="6493" spans="6:7" x14ac:dyDescent="0.25">
      <c r="F6493">
        <v>651.88800000000003</v>
      </c>
      <c r="G6493">
        <v>-2.0720000000000001</v>
      </c>
    </row>
    <row r="6494" spans="6:7" x14ac:dyDescent="0.25">
      <c r="F6494">
        <v>651.98800000000006</v>
      </c>
      <c r="G6494">
        <v>-2.0680000000000001</v>
      </c>
    </row>
    <row r="6495" spans="6:7" x14ac:dyDescent="0.25">
      <c r="F6495">
        <v>652.08799999999997</v>
      </c>
      <c r="G6495">
        <v>-2.0699999999999998</v>
      </c>
    </row>
    <row r="6496" spans="6:7" x14ac:dyDescent="0.25">
      <c r="F6496">
        <v>652.18799999999999</v>
      </c>
      <c r="G6496">
        <v>-2.0609999999999999</v>
      </c>
    </row>
    <row r="6497" spans="6:7" x14ac:dyDescent="0.25">
      <c r="F6497">
        <v>652.28800000000001</v>
      </c>
      <c r="G6497">
        <v>-2.0609999999999999</v>
      </c>
    </row>
    <row r="6498" spans="6:7" x14ac:dyDescent="0.25">
      <c r="F6498">
        <v>652.38800000000003</v>
      </c>
      <c r="G6498">
        <v>-2.048</v>
      </c>
    </row>
    <row r="6499" spans="6:7" x14ac:dyDescent="0.25">
      <c r="F6499">
        <v>652.48800000000006</v>
      </c>
      <c r="G6499">
        <v>-2.048</v>
      </c>
    </row>
    <row r="6500" spans="6:7" x14ac:dyDescent="0.25">
      <c r="F6500">
        <v>652.58799999999997</v>
      </c>
      <c r="G6500">
        <v>-2.0569999999999999</v>
      </c>
    </row>
    <row r="6501" spans="6:7" x14ac:dyDescent="0.25">
      <c r="F6501">
        <v>652.68799999999999</v>
      </c>
      <c r="G6501">
        <v>-2.0579999999999998</v>
      </c>
    </row>
    <row r="6502" spans="6:7" x14ac:dyDescent="0.25">
      <c r="F6502">
        <v>652.78800000000001</v>
      </c>
      <c r="G6502">
        <v>-2.0579999999999998</v>
      </c>
    </row>
    <row r="6503" spans="6:7" x14ac:dyDescent="0.25">
      <c r="F6503">
        <v>652.88800000000003</v>
      </c>
      <c r="G6503">
        <v>-2.0840000000000001</v>
      </c>
    </row>
    <row r="6504" spans="6:7" x14ac:dyDescent="0.25">
      <c r="F6504">
        <v>652.98800000000006</v>
      </c>
      <c r="G6504">
        <v>-2.0790000000000002</v>
      </c>
    </row>
    <row r="6505" spans="6:7" x14ac:dyDescent="0.25">
      <c r="F6505">
        <v>653.08799999999997</v>
      </c>
      <c r="G6505">
        <v>-2.069</v>
      </c>
    </row>
    <row r="6506" spans="6:7" x14ac:dyDescent="0.25">
      <c r="F6506">
        <v>653.18799999999999</v>
      </c>
      <c r="G6506">
        <v>-2.0939999999999999</v>
      </c>
    </row>
    <row r="6507" spans="6:7" x14ac:dyDescent="0.25">
      <c r="F6507">
        <v>653.28800000000001</v>
      </c>
      <c r="G6507">
        <v>-2.1040000000000001</v>
      </c>
    </row>
    <row r="6508" spans="6:7" x14ac:dyDescent="0.25">
      <c r="F6508">
        <v>653.38800000000003</v>
      </c>
      <c r="G6508">
        <v>-2.109</v>
      </c>
    </row>
    <row r="6509" spans="6:7" x14ac:dyDescent="0.25">
      <c r="F6509">
        <v>653.48800000000006</v>
      </c>
      <c r="G6509">
        <v>-2.0950000000000002</v>
      </c>
    </row>
    <row r="6510" spans="6:7" x14ac:dyDescent="0.25">
      <c r="F6510">
        <v>653.58799999999997</v>
      </c>
      <c r="G6510">
        <v>-2.0950000000000002</v>
      </c>
    </row>
    <row r="6511" spans="6:7" x14ac:dyDescent="0.25">
      <c r="F6511">
        <v>653.68799999999999</v>
      </c>
      <c r="G6511">
        <v>-2.0950000000000002</v>
      </c>
    </row>
    <row r="6512" spans="6:7" x14ac:dyDescent="0.25">
      <c r="F6512">
        <v>653.78800000000001</v>
      </c>
      <c r="G6512">
        <v>-2.1030000000000002</v>
      </c>
    </row>
    <row r="6513" spans="6:7" x14ac:dyDescent="0.25">
      <c r="F6513">
        <v>653.88800000000003</v>
      </c>
      <c r="G6513">
        <v>-2.1059999999999999</v>
      </c>
    </row>
    <row r="6514" spans="6:7" x14ac:dyDescent="0.25">
      <c r="F6514">
        <v>653.98800000000006</v>
      </c>
      <c r="G6514">
        <v>-2.1120000000000001</v>
      </c>
    </row>
    <row r="6515" spans="6:7" x14ac:dyDescent="0.25">
      <c r="F6515">
        <v>654.08799999999997</v>
      </c>
      <c r="G6515">
        <v>-2.1120000000000001</v>
      </c>
    </row>
    <row r="6516" spans="6:7" x14ac:dyDescent="0.25">
      <c r="F6516">
        <v>654.18799999999999</v>
      </c>
      <c r="G6516">
        <v>-2.1150000000000002</v>
      </c>
    </row>
    <row r="6517" spans="6:7" x14ac:dyDescent="0.25">
      <c r="F6517">
        <v>654.28800000000001</v>
      </c>
      <c r="G6517">
        <v>-2.11</v>
      </c>
    </row>
    <row r="6518" spans="6:7" x14ac:dyDescent="0.25">
      <c r="F6518">
        <v>654.38800000000003</v>
      </c>
      <c r="G6518">
        <v>-2.1160000000000001</v>
      </c>
    </row>
    <row r="6519" spans="6:7" x14ac:dyDescent="0.25">
      <c r="F6519">
        <v>654.48800000000006</v>
      </c>
      <c r="G6519">
        <v>-2.1339999999999999</v>
      </c>
    </row>
    <row r="6520" spans="6:7" x14ac:dyDescent="0.25">
      <c r="F6520">
        <v>654.58799999999997</v>
      </c>
      <c r="G6520">
        <v>-2.1259999999999999</v>
      </c>
    </row>
    <row r="6521" spans="6:7" x14ac:dyDescent="0.25">
      <c r="F6521">
        <v>654.68799999999999</v>
      </c>
      <c r="G6521">
        <v>-2.125</v>
      </c>
    </row>
    <row r="6522" spans="6:7" x14ac:dyDescent="0.25">
      <c r="F6522">
        <v>654.78800000000001</v>
      </c>
      <c r="G6522">
        <v>-2.1280000000000001</v>
      </c>
    </row>
    <row r="6523" spans="6:7" x14ac:dyDescent="0.25">
      <c r="F6523">
        <v>654.88800000000003</v>
      </c>
      <c r="G6523">
        <v>-2.1179999999999999</v>
      </c>
    </row>
    <row r="6524" spans="6:7" x14ac:dyDescent="0.25">
      <c r="F6524">
        <v>654.98800000000006</v>
      </c>
      <c r="G6524">
        <v>-2.1160000000000001</v>
      </c>
    </row>
    <row r="6525" spans="6:7" x14ac:dyDescent="0.25">
      <c r="F6525">
        <v>655.08799999999997</v>
      </c>
      <c r="G6525">
        <v>-2.1019999999999999</v>
      </c>
    </row>
    <row r="6526" spans="6:7" x14ac:dyDescent="0.25">
      <c r="F6526">
        <v>655.18799999999999</v>
      </c>
      <c r="G6526">
        <v>-2.097</v>
      </c>
    </row>
    <row r="6527" spans="6:7" x14ac:dyDescent="0.25">
      <c r="F6527">
        <v>655.28800000000001</v>
      </c>
      <c r="G6527">
        <v>-2.09</v>
      </c>
    </row>
    <row r="6528" spans="6:7" x14ac:dyDescent="0.25">
      <c r="F6528">
        <v>655.38800000000003</v>
      </c>
      <c r="G6528">
        <v>-2.0910000000000002</v>
      </c>
    </row>
    <row r="6529" spans="6:7" x14ac:dyDescent="0.25">
      <c r="F6529">
        <v>655.48800000000006</v>
      </c>
      <c r="G6529">
        <v>-2.0790000000000002</v>
      </c>
    </row>
    <row r="6530" spans="6:7" x14ac:dyDescent="0.25">
      <c r="F6530">
        <v>655.58799999999997</v>
      </c>
      <c r="G6530">
        <v>-2.0960000000000001</v>
      </c>
    </row>
    <row r="6531" spans="6:7" x14ac:dyDescent="0.25">
      <c r="F6531">
        <v>655.68799999999999</v>
      </c>
      <c r="G6531">
        <v>-2.0990000000000002</v>
      </c>
    </row>
    <row r="6532" spans="6:7" x14ac:dyDescent="0.25">
      <c r="F6532">
        <v>655.78800000000001</v>
      </c>
      <c r="G6532">
        <v>-2.097</v>
      </c>
    </row>
    <row r="6533" spans="6:7" x14ac:dyDescent="0.25">
      <c r="F6533">
        <v>655.88800000000003</v>
      </c>
      <c r="G6533">
        <v>-2.085</v>
      </c>
    </row>
    <row r="6534" spans="6:7" x14ac:dyDescent="0.25">
      <c r="F6534">
        <v>655.98800000000006</v>
      </c>
      <c r="G6534">
        <v>-2.0790000000000002</v>
      </c>
    </row>
    <row r="6535" spans="6:7" x14ac:dyDescent="0.25">
      <c r="F6535">
        <v>656.08799999999997</v>
      </c>
      <c r="G6535">
        <v>-2.093</v>
      </c>
    </row>
    <row r="6536" spans="6:7" x14ac:dyDescent="0.25">
      <c r="F6536">
        <v>656.18799999999999</v>
      </c>
      <c r="G6536">
        <v>-2.0910000000000002</v>
      </c>
    </row>
    <row r="6537" spans="6:7" x14ac:dyDescent="0.25">
      <c r="F6537">
        <v>656.28800000000001</v>
      </c>
      <c r="G6537">
        <v>-2.101</v>
      </c>
    </row>
    <row r="6538" spans="6:7" x14ac:dyDescent="0.25">
      <c r="F6538">
        <v>656.38800000000003</v>
      </c>
      <c r="G6538">
        <v>-2.0920000000000001</v>
      </c>
    </row>
    <row r="6539" spans="6:7" x14ac:dyDescent="0.25">
      <c r="F6539">
        <v>656.48800000000006</v>
      </c>
      <c r="G6539">
        <v>-2.073</v>
      </c>
    </row>
    <row r="6540" spans="6:7" x14ac:dyDescent="0.25">
      <c r="F6540">
        <v>656.58799999999997</v>
      </c>
      <c r="G6540">
        <v>-2.0499999999999998</v>
      </c>
    </row>
    <row r="6541" spans="6:7" x14ac:dyDescent="0.25">
      <c r="F6541">
        <v>656.68799999999999</v>
      </c>
      <c r="G6541">
        <v>-2.0579999999999998</v>
      </c>
    </row>
    <row r="6542" spans="6:7" x14ac:dyDescent="0.25">
      <c r="F6542">
        <v>656.78800000000001</v>
      </c>
      <c r="G6542">
        <v>-2.077</v>
      </c>
    </row>
    <row r="6543" spans="6:7" x14ac:dyDescent="0.25">
      <c r="F6543">
        <v>656.88800000000003</v>
      </c>
      <c r="G6543">
        <v>-2.1059999999999999</v>
      </c>
    </row>
    <row r="6544" spans="6:7" x14ac:dyDescent="0.25">
      <c r="F6544">
        <v>656.98800000000006</v>
      </c>
      <c r="G6544">
        <v>-2.121</v>
      </c>
    </row>
    <row r="6545" spans="6:7" x14ac:dyDescent="0.25">
      <c r="F6545">
        <v>657.08799999999997</v>
      </c>
      <c r="G6545">
        <v>-2.129</v>
      </c>
    </row>
    <row r="6546" spans="6:7" x14ac:dyDescent="0.25">
      <c r="F6546">
        <v>657.18799999999999</v>
      </c>
      <c r="G6546">
        <v>-2.1309999999999998</v>
      </c>
    </row>
    <row r="6547" spans="6:7" x14ac:dyDescent="0.25">
      <c r="F6547">
        <v>657.28800000000001</v>
      </c>
      <c r="G6547">
        <v>-2.133</v>
      </c>
    </row>
    <row r="6548" spans="6:7" x14ac:dyDescent="0.25">
      <c r="F6548">
        <v>657.38800000000003</v>
      </c>
      <c r="G6548">
        <v>-2.1139999999999999</v>
      </c>
    </row>
    <row r="6549" spans="6:7" x14ac:dyDescent="0.25">
      <c r="F6549">
        <v>657.48800000000006</v>
      </c>
      <c r="G6549">
        <v>-2.1110000000000002</v>
      </c>
    </row>
    <row r="6550" spans="6:7" x14ac:dyDescent="0.25">
      <c r="F6550">
        <v>657.58799999999997</v>
      </c>
      <c r="G6550">
        <v>-2.1389999999999998</v>
      </c>
    </row>
    <row r="6551" spans="6:7" x14ac:dyDescent="0.25">
      <c r="F6551">
        <v>657.68799999999999</v>
      </c>
      <c r="G6551">
        <v>-2.1589999999999998</v>
      </c>
    </row>
    <row r="6552" spans="6:7" x14ac:dyDescent="0.25">
      <c r="F6552">
        <v>657.78800000000001</v>
      </c>
      <c r="G6552">
        <v>-2.165</v>
      </c>
    </row>
    <row r="6553" spans="6:7" x14ac:dyDescent="0.25">
      <c r="F6553">
        <v>657.88800000000003</v>
      </c>
      <c r="G6553">
        <v>-2.1549999999999998</v>
      </c>
    </row>
    <row r="6554" spans="6:7" x14ac:dyDescent="0.25">
      <c r="F6554">
        <v>657.98800000000006</v>
      </c>
      <c r="G6554">
        <v>-2.1429999999999998</v>
      </c>
    </row>
    <row r="6555" spans="6:7" x14ac:dyDescent="0.25">
      <c r="F6555">
        <v>658.08799999999997</v>
      </c>
      <c r="G6555">
        <v>-2.13</v>
      </c>
    </row>
    <row r="6556" spans="6:7" x14ac:dyDescent="0.25">
      <c r="F6556">
        <v>658.18799999999999</v>
      </c>
      <c r="G6556">
        <v>-2.1269999999999998</v>
      </c>
    </row>
    <row r="6557" spans="6:7" x14ac:dyDescent="0.25">
      <c r="F6557">
        <v>658.28800000000001</v>
      </c>
      <c r="G6557">
        <v>-2.1139999999999999</v>
      </c>
    </row>
    <row r="6558" spans="6:7" x14ac:dyDescent="0.25">
      <c r="F6558">
        <v>658.38800000000003</v>
      </c>
      <c r="G6558">
        <v>-2.1059999999999999</v>
      </c>
    </row>
    <row r="6559" spans="6:7" x14ac:dyDescent="0.25">
      <c r="F6559">
        <v>658.48800000000006</v>
      </c>
      <c r="G6559">
        <v>-2.0880000000000001</v>
      </c>
    </row>
    <row r="6560" spans="6:7" x14ac:dyDescent="0.25">
      <c r="F6560">
        <v>658.58799999999997</v>
      </c>
      <c r="G6560">
        <v>-2.0990000000000002</v>
      </c>
    </row>
    <row r="6561" spans="6:7" x14ac:dyDescent="0.25">
      <c r="F6561">
        <v>658.68799999999999</v>
      </c>
      <c r="G6561">
        <v>-2.1240000000000001</v>
      </c>
    </row>
    <row r="6562" spans="6:7" x14ac:dyDescent="0.25">
      <c r="F6562">
        <v>658.78800000000001</v>
      </c>
      <c r="G6562">
        <v>-2.1509999999999998</v>
      </c>
    </row>
    <row r="6563" spans="6:7" x14ac:dyDescent="0.25">
      <c r="F6563">
        <v>658.88800000000003</v>
      </c>
      <c r="G6563">
        <v>-2.157</v>
      </c>
    </row>
    <row r="6564" spans="6:7" x14ac:dyDescent="0.25">
      <c r="F6564">
        <v>658.98800000000006</v>
      </c>
      <c r="G6564">
        <v>-2.1619999999999999</v>
      </c>
    </row>
    <row r="6565" spans="6:7" x14ac:dyDescent="0.25">
      <c r="F6565">
        <v>659.08799999999997</v>
      </c>
      <c r="G6565">
        <v>-2.1640000000000001</v>
      </c>
    </row>
    <row r="6566" spans="6:7" x14ac:dyDescent="0.25">
      <c r="F6566">
        <v>659.18799999999999</v>
      </c>
      <c r="G6566">
        <v>-2.149</v>
      </c>
    </row>
    <row r="6567" spans="6:7" x14ac:dyDescent="0.25">
      <c r="F6567">
        <v>659.28800000000001</v>
      </c>
      <c r="G6567">
        <v>-2.1480000000000001</v>
      </c>
    </row>
    <row r="6568" spans="6:7" x14ac:dyDescent="0.25">
      <c r="F6568">
        <v>659.38800000000003</v>
      </c>
      <c r="G6568">
        <v>-2.13</v>
      </c>
    </row>
    <row r="6569" spans="6:7" x14ac:dyDescent="0.25">
      <c r="F6569">
        <v>659.48800000000006</v>
      </c>
      <c r="G6569">
        <v>-2.1259999999999999</v>
      </c>
    </row>
    <row r="6570" spans="6:7" x14ac:dyDescent="0.25">
      <c r="F6570">
        <v>659.58799999999997</v>
      </c>
      <c r="G6570">
        <v>-2.1280000000000001</v>
      </c>
    </row>
    <row r="6571" spans="6:7" x14ac:dyDescent="0.25">
      <c r="F6571">
        <v>659.68799999999999</v>
      </c>
      <c r="G6571">
        <v>-2.1379999999999999</v>
      </c>
    </row>
    <row r="6572" spans="6:7" x14ac:dyDescent="0.25">
      <c r="F6572">
        <v>659.78800000000001</v>
      </c>
      <c r="G6572">
        <v>-2.137</v>
      </c>
    </row>
    <row r="6573" spans="6:7" x14ac:dyDescent="0.25">
      <c r="F6573">
        <v>659.88800000000003</v>
      </c>
      <c r="G6573">
        <v>-2.145</v>
      </c>
    </row>
    <row r="6574" spans="6:7" x14ac:dyDescent="0.25">
      <c r="F6574">
        <v>659.98800000000006</v>
      </c>
      <c r="G6574">
        <v>-2.137</v>
      </c>
    </row>
    <row r="6575" spans="6:7" x14ac:dyDescent="0.25">
      <c r="F6575">
        <v>660.08799999999997</v>
      </c>
      <c r="G6575">
        <v>-2.13</v>
      </c>
    </row>
    <row r="6576" spans="6:7" x14ac:dyDescent="0.25">
      <c r="F6576">
        <v>660.18799999999999</v>
      </c>
      <c r="G6576">
        <v>-2.1240000000000001</v>
      </c>
    </row>
    <row r="6577" spans="6:7" x14ac:dyDescent="0.25">
      <c r="F6577">
        <v>660.28800000000001</v>
      </c>
      <c r="G6577">
        <v>-2.1269999999999998</v>
      </c>
    </row>
    <row r="6578" spans="6:7" x14ac:dyDescent="0.25">
      <c r="F6578">
        <v>660.38800000000003</v>
      </c>
      <c r="G6578">
        <v>-2.12</v>
      </c>
    </row>
    <row r="6579" spans="6:7" x14ac:dyDescent="0.25">
      <c r="F6579">
        <v>660.48800000000006</v>
      </c>
      <c r="G6579">
        <v>-2.11</v>
      </c>
    </row>
    <row r="6580" spans="6:7" x14ac:dyDescent="0.25">
      <c r="F6580">
        <v>660.58799999999997</v>
      </c>
      <c r="G6580">
        <v>-2.105</v>
      </c>
    </row>
    <row r="6581" spans="6:7" x14ac:dyDescent="0.25">
      <c r="F6581">
        <v>660.68799999999999</v>
      </c>
      <c r="G6581">
        <v>-2.1019999999999999</v>
      </c>
    </row>
    <row r="6582" spans="6:7" x14ac:dyDescent="0.25">
      <c r="F6582">
        <v>660.78800000000001</v>
      </c>
      <c r="G6582">
        <v>-2.1179999999999999</v>
      </c>
    </row>
    <row r="6583" spans="6:7" x14ac:dyDescent="0.25">
      <c r="F6583">
        <v>660.88800000000003</v>
      </c>
      <c r="G6583">
        <v>-2.1160000000000001</v>
      </c>
    </row>
    <row r="6584" spans="6:7" x14ac:dyDescent="0.25">
      <c r="F6584">
        <v>660.98800000000006</v>
      </c>
      <c r="G6584">
        <v>-2.1219999999999999</v>
      </c>
    </row>
    <row r="6585" spans="6:7" x14ac:dyDescent="0.25">
      <c r="F6585">
        <v>661.08799999999997</v>
      </c>
      <c r="G6585">
        <v>-2.1230000000000002</v>
      </c>
    </row>
    <row r="6586" spans="6:7" x14ac:dyDescent="0.25">
      <c r="F6586">
        <v>661.18799999999999</v>
      </c>
      <c r="G6586">
        <v>-2.101</v>
      </c>
    </row>
    <row r="6587" spans="6:7" x14ac:dyDescent="0.25">
      <c r="F6587">
        <v>661.28800000000001</v>
      </c>
      <c r="G6587">
        <v>-2.0819999999999999</v>
      </c>
    </row>
    <row r="6588" spans="6:7" x14ac:dyDescent="0.25">
      <c r="F6588">
        <v>661.38800000000003</v>
      </c>
      <c r="G6588">
        <v>-2.0819999999999999</v>
      </c>
    </row>
    <row r="6589" spans="6:7" x14ac:dyDescent="0.25">
      <c r="F6589">
        <v>661.48800000000006</v>
      </c>
      <c r="G6589">
        <v>-2.0939999999999999</v>
      </c>
    </row>
    <row r="6590" spans="6:7" x14ac:dyDescent="0.25">
      <c r="F6590">
        <v>661.58799999999997</v>
      </c>
      <c r="G6590">
        <v>-2.081</v>
      </c>
    </row>
    <row r="6591" spans="6:7" x14ac:dyDescent="0.25">
      <c r="F6591">
        <v>661.68799999999999</v>
      </c>
      <c r="G6591">
        <v>-2.0990000000000002</v>
      </c>
    </row>
    <row r="6592" spans="6:7" x14ac:dyDescent="0.25">
      <c r="F6592">
        <v>661.78800000000001</v>
      </c>
      <c r="G6592">
        <v>-2.1150000000000002</v>
      </c>
    </row>
    <row r="6593" spans="6:7" x14ac:dyDescent="0.25">
      <c r="F6593">
        <v>661.88800000000003</v>
      </c>
      <c r="G6593">
        <v>-2.1379999999999999</v>
      </c>
    </row>
    <row r="6594" spans="6:7" x14ac:dyDescent="0.25">
      <c r="F6594">
        <v>661.98800000000006</v>
      </c>
      <c r="G6594">
        <v>-2.1560000000000001</v>
      </c>
    </row>
    <row r="6595" spans="6:7" x14ac:dyDescent="0.25">
      <c r="F6595">
        <v>662.08799999999997</v>
      </c>
      <c r="G6595">
        <v>-2.173</v>
      </c>
    </row>
    <row r="6596" spans="6:7" x14ac:dyDescent="0.25">
      <c r="F6596">
        <v>662.18799999999999</v>
      </c>
      <c r="G6596">
        <v>-2.1739999999999999</v>
      </c>
    </row>
    <row r="6597" spans="6:7" x14ac:dyDescent="0.25">
      <c r="F6597">
        <v>662.28800000000001</v>
      </c>
      <c r="G6597">
        <v>-2.1509999999999998</v>
      </c>
    </row>
    <row r="6598" spans="6:7" x14ac:dyDescent="0.25">
      <c r="F6598">
        <v>662.38800000000003</v>
      </c>
      <c r="G6598">
        <v>-2.1440000000000001</v>
      </c>
    </row>
    <row r="6599" spans="6:7" x14ac:dyDescent="0.25">
      <c r="F6599">
        <v>662.48800000000006</v>
      </c>
      <c r="G6599">
        <v>-2.145</v>
      </c>
    </row>
    <row r="6600" spans="6:7" x14ac:dyDescent="0.25">
      <c r="F6600">
        <v>662.58799999999997</v>
      </c>
      <c r="G6600">
        <v>-2.1469999999999998</v>
      </c>
    </row>
    <row r="6601" spans="6:7" x14ac:dyDescent="0.25">
      <c r="F6601">
        <v>662.68799999999999</v>
      </c>
      <c r="G6601">
        <v>-2.133</v>
      </c>
    </row>
    <row r="6602" spans="6:7" x14ac:dyDescent="0.25">
      <c r="F6602">
        <v>662.78800000000001</v>
      </c>
      <c r="G6602">
        <v>-2.1190000000000002</v>
      </c>
    </row>
    <row r="6603" spans="6:7" x14ac:dyDescent="0.25">
      <c r="F6603">
        <v>662.88800000000003</v>
      </c>
      <c r="G6603">
        <v>-2.1019999999999999</v>
      </c>
    </row>
    <row r="6604" spans="6:7" x14ac:dyDescent="0.25">
      <c r="F6604">
        <v>662.98800000000006</v>
      </c>
      <c r="G6604">
        <v>-2.0990000000000002</v>
      </c>
    </row>
    <row r="6605" spans="6:7" x14ac:dyDescent="0.25">
      <c r="F6605">
        <v>663.08799999999997</v>
      </c>
      <c r="G6605">
        <v>-2.101</v>
      </c>
    </row>
    <row r="6606" spans="6:7" x14ac:dyDescent="0.25">
      <c r="F6606">
        <v>663.18799999999999</v>
      </c>
      <c r="G6606">
        <v>-2.13</v>
      </c>
    </row>
    <row r="6607" spans="6:7" x14ac:dyDescent="0.25">
      <c r="F6607">
        <v>663.28800000000001</v>
      </c>
      <c r="G6607">
        <v>-2.113</v>
      </c>
    </row>
    <row r="6608" spans="6:7" x14ac:dyDescent="0.25">
      <c r="F6608">
        <v>663.38800000000003</v>
      </c>
      <c r="G6608">
        <v>-2.1219999999999999</v>
      </c>
    </row>
    <row r="6609" spans="6:7" x14ac:dyDescent="0.25">
      <c r="F6609">
        <v>663.48800000000006</v>
      </c>
      <c r="G6609">
        <v>-2.1259999999999999</v>
      </c>
    </row>
    <row r="6610" spans="6:7" x14ac:dyDescent="0.25">
      <c r="F6610">
        <v>663.58799999999997</v>
      </c>
      <c r="G6610">
        <v>-2.1040000000000001</v>
      </c>
    </row>
    <row r="6611" spans="6:7" x14ac:dyDescent="0.25">
      <c r="F6611">
        <v>663.68799999999999</v>
      </c>
      <c r="G6611">
        <v>-2.09</v>
      </c>
    </row>
    <row r="6612" spans="6:7" x14ac:dyDescent="0.25">
      <c r="F6612">
        <v>663.78800000000001</v>
      </c>
      <c r="G6612">
        <v>-2.0760000000000001</v>
      </c>
    </row>
    <row r="6613" spans="6:7" x14ac:dyDescent="0.25">
      <c r="F6613">
        <v>663.88800000000003</v>
      </c>
      <c r="G6613">
        <v>-2.0699999999999998</v>
      </c>
    </row>
    <row r="6614" spans="6:7" x14ac:dyDescent="0.25">
      <c r="F6614">
        <v>663.98800000000006</v>
      </c>
      <c r="G6614">
        <v>-2.0609999999999999</v>
      </c>
    </row>
    <row r="6615" spans="6:7" x14ac:dyDescent="0.25">
      <c r="F6615">
        <v>664.08799999999997</v>
      </c>
      <c r="G6615">
        <v>-2.0750000000000002</v>
      </c>
    </row>
    <row r="6616" spans="6:7" x14ac:dyDescent="0.25">
      <c r="F6616">
        <v>664.18799999999999</v>
      </c>
      <c r="G6616">
        <v>-2.0680000000000001</v>
      </c>
    </row>
    <row r="6617" spans="6:7" x14ac:dyDescent="0.25">
      <c r="F6617">
        <v>664.28800000000001</v>
      </c>
      <c r="G6617">
        <v>-2.0819999999999999</v>
      </c>
    </row>
    <row r="6618" spans="6:7" x14ac:dyDescent="0.25">
      <c r="F6618">
        <v>664.38800000000003</v>
      </c>
      <c r="G6618">
        <v>-2.0870000000000002</v>
      </c>
    </row>
    <row r="6619" spans="6:7" x14ac:dyDescent="0.25">
      <c r="F6619">
        <v>664.48800000000006</v>
      </c>
      <c r="G6619">
        <v>-2.0990000000000002</v>
      </c>
    </row>
    <row r="6620" spans="6:7" x14ac:dyDescent="0.25">
      <c r="F6620">
        <v>664.58799999999997</v>
      </c>
      <c r="G6620">
        <v>-2.1120000000000001</v>
      </c>
    </row>
    <row r="6621" spans="6:7" x14ac:dyDescent="0.25">
      <c r="F6621">
        <v>664.68799999999999</v>
      </c>
      <c r="G6621">
        <v>-2.149</v>
      </c>
    </row>
    <row r="6622" spans="6:7" x14ac:dyDescent="0.25">
      <c r="F6622">
        <v>664.78800000000001</v>
      </c>
      <c r="G6622">
        <v>-2.1840000000000002</v>
      </c>
    </row>
    <row r="6623" spans="6:7" x14ac:dyDescent="0.25">
      <c r="F6623">
        <v>664.88800000000003</v>
      </c>
      <c r="G6623">
        <v>-2.2050000000000001</v>
      </c>
    </row>
    <row r="6624" spans="6:7" x14ac:dyDescent="0.25">
      <c r="F6624">
        <v>664.98800000000006</v>
      </c>
      <c r="G6624">
        <v>-2.23</v>
      </c>
    </row>
    <row r="6625" spans="6:7" x14ac:dyDescent="0.25">
      <c r="F6625">
        <v>665.08799999999997</v>
      </c>
      <c r="G6625">
        <v>-2.2309999999999999</v>
      </c>
    </row>
    <row r="6626" spans="6:7" x14ac:dyDescent="0.25">
      <c r="F6626">
        <v>665.18799999999999</v>
      </c>
      <c r="G6626">
        <v>-2.2240000000000002</v>
      </c>
    </row>
    <row r="6627" spans="6:7" x14ac:dyDescent="0.25">
      <c r="F6627">
        <v>665.28800000000001</v>
      </c>
      <c r="G6627">
        <v>-2.2130000000000001</v>
      </c>
    </row>
    <row r="6628" spans="6:7" x14ac:dyDescent="0.25">
      <c r="F6628">
        <v>665.38800000000003</v>
      </c>
      <c r="G6628">
        <v>-2.2280000000000002</v>
      </c>
    </row>
    <row r="6629" spans="6:7" x14ac:dyDescent="0.25">
      <c r="F6629">
        <v>665.48800000000006</v>
      </c>
      <c r="G6629">
        <v>-2.214</v>
      </c>
    </row>
    <row r="6630" spans="6:7" x14ac:dyDescent="0.25">
      <c r="F6630">
        <v>665.58799999999997</v>
      </c>
      <c r="G6630">
        <v>-2.238</v>
      </c>
    </row>
    <row r="6631" spans="6:7" x14ac:dyDescent="0.25">
      <c r="F6631">
        <v>665.68799999999999</v>
      </c>
      <c r="G6631">
        <v>-2.242</v>
      </c>
    </row>
    <row r="6632" spans="6:7" x14ac:dyDescent="0.25">
      <c r="F6632">
        <v>665.78800000000001</v>
      </c>
      <c r="G6632">
        <v>-2.2440000000000002</v>
      </c>
    </row>
    <row r="6633" spans="6:7" x14ac:dyDescent="0.25">
      <c r="F6633">
        <v>665.88800000000003</v>
      </c>
      <c r="G6633">
        <v>-2.238</v>
      </c>
    </row>
    <row r="6634" spans="6:7" x14ac:dyDescent="0.25">
      <c r="F6634">
        <v>665.98800000000006</v>
      </c>
      <c r="G6634">
        <v>-2.2090000000000001</v>
      </c>
    </row>
    <row r="6635" spans="6:7" x14ac:dyDescent="0.25">
      <c r="F6635">
        <v>666.08799999999997</v>
      </c>
      <c r="G6635">
        <v>-2.1960000000000002</v>
      </c>
    </row>
    <row r="6636" spans="6:7" x14ac:dyDescent="0.25">
      <c r="F6636">
        <v>666.18799999999999</v>
      </c>
      <c r="G6636">
        <v>-2.1949999999999998</v>
      </c>
    </row>
    <row r="6637" spans="6:7" x14ac:dyDescent="0.25">
      <c r="F6637">
        <v>666.28800000000001</v>
      </c>
      <c r="G6637">
        <v>-2.1930000000000001</v>
      </c>
    </row>
    <row r="6638" spans="6:7" x14ac:dyDescent="0.25">
      <c r="F6638">
        <v>666.38800000000003</v>
      </c>
      <c r="G6638">
        <v>-2.173</v>
      </c>
    </row>
    <row r="6639" spans="6:7" x14ac:dyDescent="0.25">
      <c r="F6639">
        <v>666.48800000000006</v>
      </c>
      <c r="G6639">
        <v>-2.1709999999999998</v>
      </c>
    </row>
    <row r="6640" spans="6:7" x14ac:dyDescent="0.25">
      <c r="F6640">
        <v>666.58799999999997</v>
      </c>
      <c r="G6640">
        <v>-2.15</v>
      </c>
    </row>
    <row r="6641" spans="6:7" x14ac:dyDescent="0.25">
      <c r="F6641">
        <v>666.68799999999999</v>
      </c>
      <c r="G6641">
        <v>-2.141</v>
      </c>
    </row>
    <row r="6642" spans="6:7" x14ac:dyDescent="0.25">
      <c r="F6642">
        <v>666.78800000000001</v>
      </c>
      <c r="G6642">
        <v>-2.137</v>
      </c>
    </row>
    <row r="6643" spans="6:7" x14ac:dyDescent="0.25">
      <c r="F6643">
        <v>666.88800000000003</v>
      </c>
      <c r="G6643">
        <v>-2.1480000000000001</v>
      </c>
    </row>
    <row r="6644" spans="6:7" x14ac:dyDescent="0.25">
      <c r="F6644">
        <v>666.98800000000006</v>
      </c>
      <c r="G6644">
        <v>-2.125</v>
      </c>
    </row>
    <row r="6645" spans="6:7" x14ac:dyDescent="0.25">
      <c r="F6645">
        <v>667.08799999999997</v>
      </c>
      <c r="G6645">
        <v>-2.1379999999999999</v>
      </c>
    </row>
    <row r="6646" spans="6:7" x14ac:dyDescent="0.25">
      <c r="F6646">
        <v>667.18799999999999</v>
      </c>
      <c r="G6646">
        <v>-2.1589999999999998</v>
      </c>
    </row>
    <row r="6647" spans="6:7" x14ac:dyDescent="0.25">
      <c r="F6647">
        <v>667.28800000000001</v>
      </c>
      <c r="G6647">
        <v>-2.1869999999999998</v>
      </c>
    </row>
    <row r="6648" spans="6:7" x14ac:dyDescent="0.25">
      <c r="F6648">
        <v>667.38800000000003</v>
      </c>
      <c r="G6648">
        <v>-2.202</v>
      </c>
    </row>
    <row r="6649" spans="6:7" x14ac:dyDescent="0.25">
      <c r="F6649">
        <v>667.48800000000006</v>
      </c>
      <c r="G6649">
        <v>-2.2069999999999999</v>
      </c>
    </row>
    <row r="6650" spans="6:7" x14ac:dyDescent="0.25">
      <c r="F6650">
        <v>667.58799999999997</v>
      </c>
      <c r="G6650">
        <v>-2.2010000000000001</v>
      </c>
    </row>
    <row r="6651" spans="6:7" x14ac:dyDescent="0.25">
      <c r="F6651">
        <v>667.68799999999999</v>
      </c>
      <c r="G6651">
        <v>-2.1749999999999998</v>
      </c>
    </row>
    <row r="6652" spans="6:7" x14ac:dyDescent="0.25">
      <c r="F6652">
        <v>667.78800000000001</v>
      </c>
      <c r="G6652">
        <v>-2.17</v>
      </c>
    </row>
    <row r="6653" spans="6:7" x14ac:dyDescent="0.25">
      <c r="F6653">
        <v>667.88800000000003</v>
      </c>
      <c r="G6653">
        <v>-2.1579999999999999</v>
      </c>
    </row>
    <row r="6654" spans="6:7" x14ac:dyDescent="0.25">
      <c r="F6654">
        <v>667.98800000000006</v>
      </c>
      <c r="G6654">
        <v>-2.1739999999999999</v>
      </c>
    </row>
    <row r="6655" spans="6:7" x14ac:dyDescent="0.25">
      <c r="F6655">
        <v>668.08799999999997</v>
      </c>
      <c r="G6655">
        <v>-2.1819999999999999</v>
      </c>
    </row>
    <row r="6656" spans="6:7" x14ac:dyDescent="0.25">
      <c r="F6656">
        <v>668.18799999999999</v>
      </c>
      <c r="G6656">
        <v>-2.206</v>
      </c>
    </row>
    <row r="6657" spans="6:7" x14ac:dyDescent="0.25">
      <c r="F6657">
        <v>668.28800000000001</v>
      </c>
      <c r="G6657">
        <v>-2.21</v>
      </c>
    </row>
    <row r="6658" spans="6:7" x14ac:dyDescent="0.25">
      <c r="F6658">
        <v>668.38800000000003</v>
      </c>
      <c r="G6658">
        <v>-2.2189999999999999</v>
      </c>
    </row>
    <row r="6659" spans="6:7" x14ac:dyDescent="0.25">
      <c r="F6659">
        <v>668.48800000000006</v>
      </c>
      <c r="G6659">
        <v>-2.226</v>
      </c>
    </row>
    <row r="6660" spans="6:7" x14ac:dyDescent="0.25">
      <c r="F6660">
        <v>668.58799999999997</v>
      </c>
      <c r="G6660">
        <v>-2.23</v>
      </c>
    </row>
    <row r="6661" spans="6:7" x14ac:dyDescent="0.25">
      <c r="F6661">
        <v>668.68799999999999</v>
      </c>
      <c r="G6661">
        <v>-2.214</v>
      </c>
    </row>
    <row r="6662" spans="6:7" x14ac:dyDescent="0.25">
      <c r="F6662">
        <v>668.78800000000001</v>
      </c>
      <c r="G6662">
        <v>-2.1749999999999998</v>
      </c>
    </row>
    <row r="6663" spans="6:7" x14ac:dyDescent="0.25">
      <c r="F6663">
        <v>668.88800000000003</v>
      </c>
      <c r="G6663">
        <v>-2.1709999999999998</v>
      </c>
    </row>
    <row r="6664" spans="6:7" x14ac:dyDescent="0.25">
      <c r="F6664">
        <v>668.98800000000006</v>
      </c>
      <c r="G6664">
        <v>-2.1920000000000002</v>
      </c>
    </row>
    <row r="6665" spans="6:7" x14ac:dyDescent="0.25">
      <c r="F6665">
        <v>669.08799999999997</v>
      </c>
      <c r="G6665">
        <v>-2.2029999999999998</v>
      </c>
    </row>
    <row r="6666" spans="6:7" x14ac:dyDescent="0.25">
      <c r="F6666">
        <v>669.18799999999999</v>
      </c>
      <c r="G6666">
        <v>-2.194</v>
      </c>
    </row>
    <row r="6667" spans="6:7" x14ac:dyDescent="0.25">
      <c r="F6667">
        <v>669.28800000000001</v>
      </c>
      <c r="G6667">
        <v>-2.198</v>
      </c>
    </row>
    <row r="6668" spans="6:7" x14ac:dyDescent="0.25">
      <c r="F6668">
        <v>669.38800000000003</v>
      </c>
      <c r="G6668">
        <v>-2.1720000000000002</v>
      </c>
    </row>
    <row r="6669" spans="6:7" x14ac:dyDescent="0.25">
      <c r="F6669">
        <v>669.48800000000006</v>
      </c>
      <c r="G6669">
        <v>-2.1680000000000001</v>
      </c>
    </row>
    <row r="6670" spans="6:7" x14ac:dyDescent="0.25">
      <c r="F6670">
        <v>669.58799999999997</v>
      </c>
      <c r="G6670">
        <v>-2.1539999999999999</v>
      </c>
    </row>
    <row r="6671" spans="6:7" x14ac:dyDescent="0.25">
      <c r="F6671">
        <v>669.68799999999999</v>
      </c>
      <c r="G6671">
        <v>-2.141</v>
      </c>
    </row>
    <row r="6672" spans="6:7" x14ac:dyDescent="0.25">
      <c r="F6672">
        <v>669.78800000000001</v>
      </c>
      <c r="G6672">
        <v>-2.1219999999999999</v>
      </c>
    </row>
    <row r="6673" spans="6:7" x14ac:dyDescent="0.25">
      <c r="F6673">
        <v>669.88800000000003</v>
      </c>
      <c r="G6673">
        <v>-2.1120000000000001</v>
      </c>
    </row>
    <row r="6674" spans="6:7" x14ac:dyDescent="0.25">
      <c r="F6674">
        <v>669.98800000000006</v>
      </c>
      <c r="G6674">
        <v>-2.13</v>
      </c>
    </row>
    <row r="6675" spans="6:7" x14ac:dyDescent="0.25">
      <c r="F6675">
        <v>670.08799999999997</v>
      </c>
      <c r="G6675">
        <v>-2.1259999999999999</v>
      </c>
    </row>
    <row r="6676" spans="6:7" x14ac:dyDescent="0.25">
      <c r="F6676">
        <v>670.18799999999999</v>
      </c>
      <c r="G6676">
        <v>-2.1520000000000001</v>
      </c>
    </row>
    <row r="6677" spans="6:7" x14ac:dyDescent="0.25">
      <c r="F6677">
        <v>670.28800000000001</v>
      </c>
      <c r="G6677">
        <v>-2.1549999999999998</v>
      </c>
    </row>
    <row r="6678" spans="6:7" x14ac:dyDescent="0.25">
      <c r="F6678">
        <v>670.38800000000003</v>
      </c>
      <c r="G6678">
        <v>-2.169</v>
      </c>
    </row>
    <row r="6679" spans="6:7" x14ac:dyDescent="0.25">
      <c r="F6679">
        <v>670.48800000000006</v>
      </c>
      <c r="G6679">
        <v>-2.1589999999999998</v>
      </c>
    </row>
    <row r="6680" spans="6:7" x14ac:dyDescent="0.25">
      <c r="F6680">
        <v>670.58799999999997</v>
      </c>
      <c r="G6680">
        <v>-2.149</v>
      </c>
    </row>
    <row r="6681" spans="6:7" x14ac:dyDescent="0.25">
      <c r="F6681">
        <v>670.68799999999999</v>
      </c>
      <c r="G6681">
        <v>-2.1429999999999998</v>
      </c>
    </row>
    <row r="6682" spans="6:7" x14ac:dyDescent="0.25">
      <c r="F6682">
        <v>670.78800000000001</v>
      </c>
      <c r="G6682">
        <v>-2.1549999999999998</v>
      </c>
    </row>
    <row r="6683" spans="6:7" x14ac:dyDescent="0.25">
      <c r="F6683">
        <v>670.88800000000003</v>
      </c>
      <c r="G6683">
        <v>-2.1749999999999998</v>
      </c>
    </row>
    <row r="6684" spans="6:7" x14ac:dyDescent="0.25">
      <c r="F6684">
        <v>670.98800000000006</v>
      </c>
      <c r="G6684">
        <v>-2.1989999999999998</v>
      </c>
    </row>
    <row r="6685" spans="6:7" x14ac:dyDescent="0.25">
      <c r="F6685">
        <v>671.08799999999997</v>
      </c>
      <c r="G6685">
        <v>-2.2109999999999999</v>
      </c>
    </row>
    <row r="6686" spans="6:7" x14ac:dyDescent="0.25">
      <c r="F6686">
        <v>671.18799999999999</v>
      </c>
      <c r="G6686">
        <v>-2.2120000000000002</v>
      </c>
    </row>
    <row r="6687" spans="6:7" x14ac:dyDescent="0.25">
      <c r="F6687">
        <v>671.28800000000001</v>
      </c>
      <c r="G6687">
        <v>-2.2280000000000002</v>
      </c>
    </row>
    <row r="6688" spans="6:7" x14ac:dyDescent="0.25">
      <c r="F6688">
        <v>671.38800000000003</v>
      </c>
      <c r="G6688">
        <v>-2.2130000000000001</v>
      </c>
    </row>
    <row r="6689" spans="6:7" x14ac:dyDescent="0.25">
      <c r="F6689">
        <v>671.48800000000006</v>
      </c>
      <c r="G6689">
        <v>-2.202</v>
      </c>
    </row>
    <row r="6690" spans="6:7" x14ac:dyDescent="0.25">
      <c r="F6690">
        <v>671.58799999999997</v>
      </c>
      <c r="G6690">
        <v>-2.1800000000000002</v>
      </c>
    </row>
    <row r="6691" spans="6:7" x14ac:dyDescent="0.25">
      <c r="F6691">
        <v>671.68799999999999</v>
      </c>
      <c r="G6691">
        <v>-2.17</v>
      </c>
    </row>
    <row r="6692" spans="6:7" x14ac:dyDescent="0.25">
      <c r="F6692">
        <v>671.78800000000001</v>
      </c>
      <c r="G6692">
        <v>-2.1669999999999998</v>
      </c>
    </row>
    <row r="6693" spans="6:7" x14ac:dyDescent="0.25">
      <c r="F6693">
        <v>671.88800000000003</v>
      </c>
      <c r="G6693">
        <v>-2.202</v>
      </c>
    </row>
    <row r="6694" spans="6:7" x14ac:dyDescent="0.25">
      <c r="F6694">
        <v>671.98800000000006</v>
      </c>
      <c r="G6694">
        <v>-2.206</v>
      </c>
    </row>
    <row r="6695" spans="6:7" x14ac:dyDescent="0.25">
      <c r="F6695">
        <v>672.08799999999997</v>
      </c>
      <c r="G6695">
        <v>-2.226</v>
      </c>
    </row>
    <row r="6696" spans="6:7" x14ac:dyDescent="0.25">
      <c r="F6696">
        <v>672.18799999999999</v>
      </c>
      <c r="G6696">
        <v>-2.2250000000000001</v>
      </c>
    </row>
    <row r="6697" spans="6:7" x14ac:dyDescent="0.25">
      <c r="F6697">
        <v>672.28800000000001</v>
      </c>
      <c r="G6697">
        <v>-2.226</v>
      </c>
    </row>
    <row r="6698" spans="6:7" x14ac:dyDescent="0.25">
      <c r="F6698">
        <v>672.38800000000003</v>
      </c>
      <c r="G6698">
        <v>-2.218</v>
      </c>
    </row>
    <row r="6699" spans="6:7" x14ac:dyDescent="0.25">
      <c r="F6699">
        <v>672.48800000000006</v>
      </c>
      <c r="G6699">
        <v>-2.198</v>
      </c>
    </row>
    <row r="6700" spans="6:7" x14ac:dyDescent="0.25">
      <c r="F6700">
        <v>672.58799999999997</v>
      </c>
      <c r="G6700">
        <v>-2.2080000000000002</v>
      </c>
    </row>
    <row r="6701" spans="6:7" x14ac:dyDescent="0.25">
      <c r="F6701">
        <v>672.68799999999999</v>
      </c>
      <c r="G6701">
        <v>-2.1869999999999998</v>
      </c>
    </row>
    <row r="6702" spans="6:7" x14ac:dyDescent="0.25">
      <c r="F6702">
        <v>672.78800000000001</v>
      </c>
      <c r="G6702">
        <v>-2.181</v>
      </c>
    </row>
    <row r="6703" spans="6:7" x14ac:dyDescent="0.25">
      <c r="F6703">
        <v>672.88800000000003</v>
      </c>
      <c r="G6703">
        <v>-2.1789999999999998</v>
      </c>
    </row>
    <row r="6704" spans="6:7" x14ac:dyDescent="0.25">
      <c r="F6704">
        <v>672.98800000000006</v>
      </c>
      <c r="G6704">
        <v>-2.181</v>
      </c>
    </row>
    <row r="6705" spans="6:7" x14ac:dyDescent="0.25">
      <c r="F6705">
        <v>673.08799999999997</v>
      </c>
      <c r="G6705">
        <v>-2.1709999999999998</v>
      </c>
    </row>
    <row r="6706" spans="6:7" x14ac:dyDescent="0.25">
      <c r="F6706">
        <v>673.18799999999999</v>
      </c>
      <c r="G6706">
        <v>-2.1749999999999998</v>
      </c>
    </row>
    <row r="6707" spans="6:7" x14ac:dyDescent="0.25">
      <c r="F6707">
        <v>673.28800000000001</v>
      </c>
      <c r="G6707">
        <v>-2.1709999999999998</v>
      </c>
    </row>
    <row r="6708" spans="6:7" x14ac:dyDescent="0.25">
      <c r="F6708">
        <v>673.38800000000003</v>
      </c>
      <c r="G6708">
        <v>-2.1840000000000002</v>
      </c>
    </row>
    <row r="6709" spans="6:7" x14ac:dyDescent="0.25">
      <c r="F6709">
        <v>673.48800000000006</v>
      </c>
      <c r="G6709">
        <v>-2.1909999999999998</v>
      </c>
    </row>
    <row r="6710" spans="6:7" x14ac:dyDescent="0.25">
      <c r="F6710">
        <v>673.58799999999997</v>
      </c>
      <c r="G6710">
        <v>-2.1869999999999998</v>
      </c>
    </row>
    <row r="6711" spans="6:7" x14ac:dyDescent="0.25">
      <c r="F6711">
        <v>673.68799999999999</v>
      </c>
      <c r="G6711">
        <v>-2.19</v>
      </c>
    </row>
    <row r="6712" spans="6:7" x14ac:dyDescent="0.25">
      <c r="F6712">
        <v>673.78800000000001</v>
      </c>
      <c r="G6712">
        <v>-2.1909999999999998</v>
      </c>
    </row>
    <row r="6713" spans="6:7" x14ac:dyDescent="0.25">
      <c r="F6713">
        <v>673.88800000000003</v>
      </c>
      <c r="G6713">
        <v>-2.2029999999999998</v>
      </c>
    </row>
    <row r="6714" spans="6:7" x14ac:dyDescent="0.25">
      <c r="F6714">
        <v>673.98800000000006</v>
      </c>
      <c r="G6714">
        <v>-2.2160000000000002</v>
      </c>
    </row>
    <row r="6715" spans="6:7" x14ac:dyDescent="0.25">
      <c r="F6715">
        <v>674.08799999999997</v>
      </c>
      <c r="G6715">
        <v>-2.2269999999999999</v>
      </c>
    </row>
    <row r="6716" spans="6:7" x14ac:dyDescent="0.25">
      <c r="F6716">
        <v>674.18799999999999</v>
      </c>
      <c r="G6716">
        <v>-2.2109999999999999</v>
      </c>
    </row>
    <row r="6717" spans="6:7" x14ac:dyDescent="0.25">
      <c r="F6717">
        <v>674.28800000000001</v>
      </c>
      <c r="G6717">
        <v>-2.2000000000000002</v>
      </c>
    </row>
    <row r="6718" spans="6:7" x14ac:dyDescent="0.25">
      <c r="F6718">
        <v>674.38800000000003</v>
      </c>
      <c r="G6718">
        <v>-2.198</v>
      </c>
    </row>
    <row r="6719" spans="6:7" x14ac:dyDescent="0.25">
      <c r="F6719">
        <v>674.48800000000006</v>
      </c>
      <c r="G6719">
        <v>-2.2189999999999999</v>
      </c>
    </row>
    <row r="6720" spans="6:7" x14ac:dyDescent="0.25">
      <c r="F6720">
        <v>674.58799999999997</v>
      </c>
      <c r="G6720">
        <v>-2.2090000000000001</v>
      </c>
    </row>
    <row r="6721" spans="6:7" x14ac:dyDescent="0.25">
      <c r="F6721">
        <v>674.68799999999999</v>
      </c>
      <c r="G6721">
        <v>-2.2090000000000001</v>
      </c>
    </row>
    <row r="6722" spans="6:7" x14ac:dyDescent="0.25">
      <c r="F6722">
        <v>674.78800000000001</v>
      </c>
      <c r="G6722">
        <v>-2.226</v>
      </c>
    </row>
    <row r="6723" spans="6:7" x14ac:dyDescent="0.25">
      <c r="F6723">
        <v>674.88800000000003</v>
      </c>
      <c r="G6723">
        <v>-2.2120000000000002</v>
      </c>
    </row>
    <row r="6724" spans="6:7" x14ac:dyDescent="0.25">
      <c r="F6724">
        <v>674.98800000000006</v>
      </c>
      <c r="G6724">
        <v>-2.2010000000000001</v>
      </c>
    </row>
    <row r="6725" spans="6:7" x14ac:dyDescent="0.25">
      <c r="F6725">
        <v>675.08799999999997</v>
      </c>
      <c r="G6725">
        <v>-2.1840000000000002</v>
      </c>
    </row>
    <row r="6726" spans="6:7" x14ac:dyDescent="0.25">
      <c r="F6726">
        <v>675.18799999999999</v>
      </c>
      <c r="G6726">
        <v>-2.1789999999999998</v>
      </c>
    </row>
    <row r="6727" spans="6:7" x14ac:dyDescent="0.25">
      <c r="F6727">
        <v>675.28800000000001</v>
      </c>
      <c r="G6727">
        <v>-2.177</v>
      </c>
    </row>
    <row r="6728" spans="6:7" x14ac:dyDescent="0.25">
      <c r="F6728">
        <v>675.38800000000003</v>
      </c>
      <c r="G6728">
        <v>-2.1760000000000002</v>
      </c>
    </row>
    <row r="6729" spans="6:7" x14ac:dyDescent="0.25">
      <c r="F6729">
        <v>675.48800000000006</v>
      </c>
      <c r="G6729">
        <v>-2.1640000000000001</v>
      </c>
    </row>
    <row r="6730" spans="6:7" x14ac:dyDescent="0.25">
      <c r="F6730">
        <v>675.58799999999997</v>
      </c>
      <c r="G6730">
        <v>-2.177</v>
      </c>
    </row>
    <row r="6731" spans="6:7" x14ac:dyDescent="0.25">
      <c r="F6731">
        <v>675.68799999999999</v>
      </c>
      <c r="G6731">
        <v>-2.1640000000000001</v>
      </c>
    </row>
    <row r="6732" spans="6:7" x14ac:dyDescent="0.25">
      <c r="F6732">
        <v>675.78800000000001</v>
      </c>
      <c r="G6732">
        <v>-2.173</v>
      </c>
    </row>
    <row r="6733" spans="6:7" x14ac:dyDescent="0.25">
      <c r="F6733">
        <v>675.88800000000003</v>
      </c>
      <c r="G6733">
        <v>-2.1909999999999998</v>
      </c>
    </row>
    <row r="6734" spans="6:7" x14ac:dyDescent="0.25">
      <c r="F6734">
        <v>675.98800000000006</v>
      </c>
      <c r="G6734">
        <v>-2.2090000000000001</v>
      </c>
    </row>
    <row r="6735" spans="6:7" x14ac:dyDescent="0.25">
      <c r="F6735">
        <v>676.08799999999997</v>
      </c>
      <c r="G6735">
        <v>-2.2349999999999999</v>
      </c>
    </row>
    <row r="6736" spans="6:7" x14ac:dyDescent="0.25">
      <c r="F6736">
        <v>676.18799999999999</v>
      </c>
      <c r="G6736">
        <v>-2.2400000000000002</v>
      </c>
    </row>
    <row r="6737" spans="6:7" x14ac:dyDescent="0.25">
      <c r="F6737">
        <v>676.28800000000001</v>
      </c>
      <c r="G6737">
        <v>-2.2240000000000002</v>
      </c>
    </row>
    <row r="6738" spans="6:7" x14ac:dyDescent="0.25">
      <c r="F6738">
        <v>676.38800000000003</v>
      </c>
      <c r="G6738">
        <v>-2.1949999999999998</v>
      </c>
    </row>
    <row r="6739" spans="6:7" x14ac:dyDescent="0.25">
      <c r="F6739">
        <v>676.48800000000006</v>
      </c>
      <c r="G6739">
        <v>-2.1880000000000002</v>
      </c>
    </row>
    <row r="6740" spans="6:7" x14ac:dyDescent="0.25">
      <c r="F6740">
        <v>676.58799999999997</v>
      </c>
      <c r="G6740">
        <v>-2.1840000000000002</v>
      </c>
    </row>
    <row r="6741" spans="6:7" x14ac:dyDescent="0.25">
      <c r="F6741">
        <v>676.68799999999999</v>
      </c>
      <c r="G6741">
        <v>-2.177</v>
      </c>
    </row>
    <row r="6742" spans="6:7" x14ac:dyDescent="0.25">
      <c r="F6742">
        <v>676.78800000000001</v>
      </c>
      <c r="G6742">
        <v>-2.1840000000000002</v>
      </c>
    </row>
    <row r="6743" spans="6:7" x14ac:dyDescent="0.25">
      <c r="F6743">
        <v>676.88800000000003</v>
      </c>
      <c r="G6743">
        <v>-2.1749999999999998</v>
      </c>
    </row>
    <row r="6744" spans="6:7" x14ac:dyDescent="0.25">
      <c r="F6744">
        <v>676.98800000000006</v>
      </c>
      <c r="G6744">
        <v>-2.1579999999999999</v>
      </c>
    </row>
    <row r="6745" spans="6:7" x14ac:dyDescent="0.25">
      <c r="F6745">
        <v>677.08799999999997</v>
      </c>
      <c r="G6745">
        <v>-2.1579999999999999</v>
      </c>
    </row>
    <row r="6746" spans="6:7" x14ac:dyDescent="0.25">
      <c r="F6746">
        <v>677.18799999999999</v>
      </c>
      <c r="G6746">
        <v>-2.1539999999999999</v>
      </c>
    </row>
    <row r="6747" spans="6:7" x14ac:dyDescent="0.25">
      <c r="F6747">
        <v>677.28800000000001</v>
      </c>
      <c r="G6747">
        <v>-2.153</v>
      </c>
    </row>
    <row r="6748" spans="6:7" x14ac:dyDescent="0.25">
      <c r="F6748">
        <v>677.38800000000003</v>
      </c>
      <c r="G6748">
        <v>-2.1720000000000002</v>
      </c>
    </row>
    <row r="6749" spans="6:7" x14ac:dyDescent="0.25">
      <c r="F6749">
        <v>677.48800000000006</v>
      </c>
      <c r="G6749">
        <v>-2.169</v>
      </c>
    </row>
    <row r="6750" spans="6:7" x14ac:dyDescent="0.25">
      <c r="F6750">
        <v>677.58799999999997</v>
      </c>
      <c r="G6750">
        <v>-2.177</v>
      </c>
    </row>
    <row r="6751" spans="6:7" x14ac:dyDescent="0.25">
      <c r="F6751">
        <v>677.68799999999999</v>
      </c>
      <c r="G6751">
        <v>-2.2000000000000002</v>
      </c>
    </row>
    <row r="6752" spans="6:7" x14ac:dyDescent="0.25">
      <c r="F6752">
        <v>677.78800000000001</v>
      </c>
      <c r="G6752">
        <v>-2.226</v>
      </c>
    </row>
    <row r="6753" spans="6:7" x14ac:dyDescent="0.25">
      <c r="F6753">
        <v>677.88800000000003</v>
      </c>
      <c r="G6753">
        <v>-2.206</v>
      </c>
    </row>
    <row r="6754" spans="6:7" x14ac:dyDescent="0.25">
      <c r="F6754">
        <v>677.98800000000006</v>
      </c>
      <c r="G6754">
        <v>-2.2109999999999999</v>
      </c>
    </row>
    <row r="6755" spans="6:7" x14ac:dyDescent="0.25">
      <c r="F6755">
        <v>678.08799999999997</v>
      </c>
      <c r="G6755">
        <v>-2.1960000000000002</v>
      </c>
    </row>
    <row r="6756" spans="6:7" x14ac:dyDescent="0.25">
      <c r="F6756">
        <v>678.18799999999999</v>
      </c>
      <c r="G6756">
        <v>-2.1930000000000001</v>
      </c>
    </row>
    <row r="6757" spans="6:7" x14ac:dyDescent="0.25">
      <c r="F6757">
        <v>678.28800000000001</v>
      </c>
      <c r="G6757">
        <v>-2.1970000000000001</v>
      </c>
    </row>
    <row r="6758" spans="6:7" x14ac:dyDescent="0.25">
      <c r="F6758">
        <v>678.38800000000003</v>
      </c>
      <c r="G6758">
        <v>-2.1989999999999998</v>
      </c>
    </row>
    <row r="6759" spans="6:7" x14ac:dyDescent="0.25">
      <c r="F6759">
        <v>678.48800000000006</v>
      </c>
      <c r="G6759">
        <v>-2.1890000000000001</v>
      </c>
    </row>
    <row r="6760" spans="6:7" x14ac:dyDescent="0.25">
      <c r="F6760">
        <v>678.58799999999997</v>
      </c>
      <c r="G6760">
        <v>-2.1850000000000001</v>
      </c>
    </row>
    <row r="6761" spans="6:7" x14ac:dyDescent="0.25">
      <c r="F6761">
        <v>678.68799999999999</v>
      </c>
      <c r="G6761">
        <v>-2.198</v>
      </c>
    </row>
    <row r="6762" spans="6:7" x14ac:dyDescent="0.25">
      <c r="F6762">
        <v>678.78800000000001</v>
      </c>
      <c r="G6762">
        <v>-2.1920000000000002</v>
      </c>
    </row>
    <row r="6763" spans="6:7" x14ac:dyDescent="0.25">
      <c r="F6763">
        <v>678.88800000000003</v>
      </c>
      <c r="G6763">
        <v>-2.202</v>
      </c>
    </row>
    <row r="6764" spans="6:7" x14ac:dyDescent="0.25">
      <c r="F6764">
        <v>678.98800000000006</v>
      </c>
      <c r="G6764">
        <v>-2.2280000000000002</v>
      </c>
    </row>
    <row r="6765" spans="6:7" x14ac:dyDescent="0.25">
      <c r="F6765">
        <v>679.08799999999997</v>
      </c>
      <c r="G6765">
        <v>-2.2429999999999999</v>
      </c>
    </row>
    <row r="6766" spans="6:7" x14ac:dyDescent="0.25">
      <c r="F6766">
        <v>679.18799999999999</v>
      </c>
      <c r="G6766">
        <v>-2.2290000000000001</v>
      </c>
    </row>
    <row r="6767" spans="6:7" x14ac:dyDescent="0.25">
      <c r="F6767">
        <v>679.28800000000001</v>
      </c>
      <c r="G6767">
        <v>-2.2269999999999999</v>
      </c>
    </row>
    <row r="6768" spans="6:7" x14ac:dyDescent="0.25">
      <c r="F6768">
        <v>679.38800000000003</v>
      </c>
      <c r="G6768">
        <v>-2.2160000000000002</v>
      </c>
    </row>
    <row r="6769" spans="6:7" x14ac:dyDescent="0.25">
      <c r="F6769">
        <v>679.48800000000006</v>
      </c>
      <c r="G6769">
        <v>-2.2240000000000002</v>
      </c>
    </row>
    <row r="6770" spans="6:7" x14ac:dyDescent="0.25">
      <c r="F6770">
        <v>679.58799999999997</v>
      </c>
      <c r="G6770">
        <v>-2.2290000000000001</v>
      </c>
    </row>
    <row r="6771" spans="6:7" x14ac:dyDescent="0.25">
      <c r="F6771">
        <v>679.68799999999999</v>
      </c>
      <c r="G6771">
        <v>-2.2229999999999999</v>
      </c>
    </row>
    <row r="6772" spans="6:7" x14ac:dyDescent="0.25">
      <c r="F6772">
        <v>679.78800000000001</v>
      </c>
      <c r="G6772">
        <v>-2.2109999999999999</v>
      </c>
    </row>
    <row r="6773" spans="6:7" x14ac:dyDescent="0.25">
      <c r="F6773">
        <v>679.88800000000003</v>
      </c>
      <c r="G6773">
        <v>-2.19</v>
      </c>
    </row>
    <row r="6774" spans="6:7" x14ac:dyDescent="0.25">
      <c r="F6774">
        <v>679.98800000000006</v>
      </c>
      <c r="G6774">
        <v>-2.1970000000000001</v>
      </c>
    </row>
    <row r="6775" spans="6:7" x14ac:dyDescent="0.25">
      <c r="F6775">
        <v>680.08799999999997</v>
      </c>
      <c r="G6775">
        <v>-2.17</v>
      </c>
    </row>
    <row r="6776" spans="6:7" x14ac:dyDescent="0.25">
      <c r="F6776">
        <v>680.18799999999999</v>
      </c>
      <c r="G6776">
        <v>-2.1680000000000001</v>
      </c>
    </row>
    <row r="6777" spans="6:7" x14ac:dyDescent="0.25">
      <c r="F6777">
        <v>680.28800000000001</v>
      </c>
      <c r="G6777">
        <v>-2.16</v>
      </c>
    </row>
    <row r="6778" spans="6:7" x14ac:dyDescent="0.25">
      <c r="F6778">
        <v>680.38800000000003</v>
      </c>
      <c r="G6778">
        <v>-2.1720000000000002</v>
      </c>
    </row>
    <row r="6779" spans="6:7" x14ac:dyDescent="0.25">
      <c r="F6779">
        <v>680.48800000000006</v>
      </c>
      <c r="G6779">
        <v>-2.1720000000000002</v>
      </c>
    </row>
    <row r="6780" spans="6:7" x14ac:dyDescent="0.25">
      <c r="F6780">
        <v>680.58799999999997</v>
      </c>
      <c r="G6780">
        <v>-2.1749999999999998</v>
      </c>
    </row>
    <row r="6781" spans="6:7" x14ac:dyDescent="0.25">
      <c r="F6781">
        <v>680.68799999999999</v>
      </c>
      <c r="G6781">
        <v>-2.1840000000000002</v>
      </c>
    </row>
    <row r="6782" spans="6:7" x14ac:dyDescent="0.25">
      <c r="F6782">
        <v>680.78800000000001</v>
      </c>
      <c r="G6782">
        <v>-2.1760000000000002</v>
      </c>
    </row>
    <row r="6783" spans="6:7" x14ac:dyDescent="0.25">
      <c r="F6783">
        <v>680.88800000000003</v>
      </c>
      <c r="G6783">
        <v>-2.165</v>
      </c>
    </row>
    <row r="6784" spans="6:7" x14ac:dyDescent="0.25">
      <c r="F6784">
        <v>680.98800000000006</v>
      </c>
      <c r="G6784">
        <v>-2.145</v>
      </c>
    </row>
    <row r="6785" spans="6:7" x14ac:dyDescent="0.25">
      <c r="F6785">
        <v>681.08799999999997</v>
      </c>
      <c r="G6785">
        <v>-2.1509999999999998</v>
      </c>
    </row>
    <row r="6786" spans="6:7" x14ac:dyDescent="0.25">
      <c r="F6786">
        <v>681.18799999999999</v>
      </c>
      <c r="G6786">
        <v>-2.1520000000000001</v>
      </c>
    </row>
    <row r="6787" spans="6:7" x14ac:dyDescent="0.25">
      <c r="F6787">
        <v>681.28800000000001</v>
      </c>
      <c r="G6787">
        <v>-2.1680000000000001</v>
      </c>
    </row>
    <row r="6788" spans="6:7" x14ac:dyDescent="0.25">
      <c r="F6788">
        <v>681.38800000000003</v>
      </c>
      <c r="G6788">
        <v>-2.17</v>
      </c>
    </row>
    <row r="6789" spans="6:7" x14ac:dyDescent="0.25">
      <c r="F6789">
        <v>681.48800000000006</v>
      </c>
      <c r="G6789">
        <v>-2.1819999999999999</v>
      </c>
    </row>
    <row r="6790" spans="6:7" x14ac:dyDescent="0.25">
      <c r="F6790">
        <v>681.58799999999997</v>
      </c>
      <c r="G6790">
        <v>-2.1739999999999999</v>
      </c>
    </row>
    <row r="6791" spans="6:7" x14ac:dyDescent="0.25">
      <c r="F6791">
        <v>681.68799999999999</v>
      </c>
      <c r="G6791">
        <v>-2.1819999999999999</v>
      </c>
    </row>
    <row r="6792" spans="6:7" x14ac:dyDescent="0.25">
      <c r="F6792">
        <v>681.78800000000001</v>
      </c>
      <c r="G6792">
        <v>-2.1760000000000002</v>
      </c>
    </row>
    <row r="6793" spans="6:7" x14ac:dyDescent="0.25">
      <c r="F6793">
        <v>681.88800000000003</v>
      </c>
      <c r="G6793">
        <v>-2.1709999999999998</v>
      </c>
    </row>
    <row r="6794" spans="6:7" x14ac:dyDescent="0.25">
      <c r="F6794">
        <v>681.98800000000006</v>
      </c>
      <c r="G6794">
        <v>-2.177</v>
      </c>
    </row>
    <row r="6795" spans="6:7" x14ac:dyDescent="0.25">
      <c r="F6795">
        <v>682.08799999999997</v>
      </c>
      <c r="G6795">
        <v>-2.177</v>
      </c>
    </row>
    <row r="6796" spans="6:7" x14ac:dyDescent="0.25">
      <c r="F6796">
        <v>682.18799999999999</v>
      </c>
      <c r="G6796">
        <v>-2.181</v>
      </c>
    </row>
    <row r="6797" spans="6:7" x14ac:dyDescent="0.25">
      <c r="F6797">
        <v>682.28800000000001</v>
      </c>
      <c r="G6797">
        <v>-2.169</v>
      </c>
    </row>
    <row r="6798" spans="6:7" x14ac:dyDescent="0.25">
      <c r="F6798">
        <v>682.38800000000003</v>
      </c>
      <c r="G6798">
        <v>-2.1779999999999999</v>
      </c>
    </row>
    <row r="6799" spans="6:7" x14ac:dyDescent="0.25">
      <c r="F6799">
        <v>682.48800000000006</v>
      </c>
      <c r="G6799">
        <v>-2.194</v>
      </c>
    </row>
    <row r="6800" spans="6:7" x14ac:dyDescent="0.25">
      <c r="F6800">
        <v>682.58799999999997</v>
      </c>
      <c r="G6800">
        <v>-2.198</v>
      </c>
    </row>
    <row r="6801" spans="6:7" x14ac:dyDescent="0.25">
      <c r="F6801">
        <v>682.68799999999999</v>
      </c>
      <c r="G6801">
        <v>-2.1880000000000002</v>
      </c>
    </row>
    <row r="6802" spans="6:7" x14ac:dyDescent="0.25">
      <c r="F6802">
        <v>682.78800000000001</v>
      </c>
      <c r="G6802">
        <v>-2.194</v>
      </c>
    </row>
    <row r="6803" spans="6:7" x14ac:dyDescent="0.25">
      <c r="F6803">
        <v>682.88800000000003</v>
      </c>
      <c r="G6803">
        <v>-2.2120000000000002</v>
      </c>
    </row>
    <row r="6804" spans="6:7" x14ac:dyDescent="0.25">
      <c r="F6804">
        <v>682.98800000000006</v>
      </c>
      <c r="G6804">
        <v>-2.2200000000000002</v>
      </c>
    </row>
    <row r="6805" spans="6:7" x14ac:dyDescent="0.25">
      <c r="F6805">
        <v>683.08799999999997</v>
      </c>
      <c r="G6805">
        <v>-2.2130000000000001</v>
      </c>
    </row>
    <row r="6806" spans="6:7" x14ac:dyDescent="0.25">
      <c r="F6806">
        <v>683.18799999999999</v>
      </c>
      <c r="G6806">
        <v>-2.2069999999999999</v>
      </c>
    </row>
    <row r="6807" spans="6:7" x14ac:dyDescent="0.25">
      <c r="F6807">
        <v>683.28800000000001</v>
      </c>
      <c r="G6807">
        <v>-2.2170000000000001</v>
      </c>
    </row>
    <row r="6808" spans="6:7" x14ac:dyDescent="0.25">
      <c r="F6808">
        <v>683.38800000000003</v>
      </c>
      <c r="G6808">
        <v>-2.2010000000000001</v>
      </c>
    </row>
    <row r="6809" spans="6:7" x14ac:dyDescent="0.25">
      <c r="F6809">
        <v>683.48800000000006</v>
      </c>
      <c r="G6809">
        <v>-2.2090000000000001</v>
      </c>
    </row>
    <row r="6810" spans="6:7" x14ac:dyDescent="0.25">
      <c r="F6810">
        <v>683.58799999999997</v>
      </c>
      <c r="G6810">
        <v>-2.2080000000000002</v>
      </c>
    </row>
    <row r="6811" spans="6:7" x14ac:dyDescent="0.25">
      <c r="F6811">
        <v>683.68799999999999</v>
      </c>
      <c r="G6811">
        <v>-2.2309999999999999</v>
      </c>
    </row>
    <row r="6812" spans="6:7" x14ac:dyDescent="0.25">
      <c r="F6812">
        <v>683.78800000000001</v>
      </c>
      <c r="G6812">
        <v>-2.2120000000000002</v>
      </c>
    </row>
    <row r="6813" spans="6:7" x14ac:dyDescent="0.25">
      <c r="F6813">
        <v>683.88800000000003</v>
      </c>
      <c r="G6813">
        <v>-2.214</v>
      </c>
    </row>
    <row r="6814" spans="6:7" x14ac:dyDescent="0.25">
      <c r="F6814">
        <v>683.98800000000006</v>
      </c>
      <c r="G6814">
        <v>-2.2029999999999998</v>
      </c>
    </row>
    <row r="6815" spans="6:7" x14ac:dyDescent="0.25">
      <c r="F6815">
        <v>684.08799999999997</v>
      </c>
      <c r="G6815">
        <v>-2.194</v>
      </c>
    </row>
    <row r="6816" spans="6:7" x14ac:dyDescent="0.25">
      <c r="F6816">
        <v>684.18799999999999</v>
      </c>
      <c r="G6816">
        <v>-2.198</v>
      </c>
    </row>
    <row r="6817" spans="6:7" x14ac:dyDescent="0.25">
      <c r="F6817">
        <v>684.28800000000001</v>
      </c>
      <c r="G6817">
        <v>-2.1930000000000001</v>
      </c>
    </row>
    <row r="6818" spans="6:7" x14ac:dyDescent="0.25">
      <c r="F6818">
        <v>684.38800000000003</v>
      </c>
      <c r="G6818">
        <v>-2.169</v>
      </c>
    </row>
    <row r="6819" spans="6:7" x14ac:dyDescent="0.25">
      <c r="F6819">
        <v>684.48800000000006</v>
      </c>
      <c r="G6819">
        <v>-2.15</v>
      </c>
    </row>
    <row r="6820" spans="6:7" x14ac:dyDescent="0.25">
      <c r="F6820">
        <v>684.58799999999997</v>
      </c>
      <c r="G6820">
        <v>-2.173</v>
      </c>
    </row>
    <row r="6821" spans="6:7" x14ac:dyDescent="0.25">
      <c r="F6821">
        <v>684.68799999999999</v>
      </c>
      <c r="G6821">
        <v>-2.1859999999999999</v>
      </c>
    </row>
    <row r="6822" spans="6:7" x14ac:dyDescent="0.25">
      <c r="F6822">
        <v>684.78800000000001</v>
      </c>
      <c r="G6822">
        <v>-2.2069999999999999</v>
      </c>
    </row>
    <row r="6823" spans="6:7" x14ac:dyDescent="0.25">
      <c r="F6823">
        <v>684.88800000000003</v>
      </c>
      <c r="G6823">
        <v>-2.2250000000000001</v>
      </c>
    </row>
    <row r="6824" spans="6:7" x14ac:dyDescent="0.25">
      <c r="F6824">
        <v>684.98800000000006</v>
      </c>
      <c r="G6824">
        <v>-2.2290000000000001</v>
      </c>
    </row>
    <row r="6825" spans="6:7" x14ac:dyDescent="0.25">
      <c r="F6825">
        <v>685.08799999999997</v>
      </c>
      <c r="G6825">
        <v>-2.226</v>
      </c>
    </row>
    <row r="6826" spans="6:7" x14ac:dyDescent="0.25">
      <c r="F6826">
        <v>685.18799999999999</v>
      </c>
      <c r="G6826">
        <v>-2.238</v>
      </c>
    </row>
    <row r="6827" spans="6:7" x14ac:dyDescent="0.25">
      <c r="F6827">
        <v>685.28800000000001</v>
      </c>
      <c r="G6827">
        <v>-2.23</v>
      </c>
    </row>
    <row r="6828" spans="6:7" x14ac:dyDescent="0.25">
      <c r="F6828">
        <v>685.38800000000003</v>
      </c>
      <c r="G6828">
        <v>-2.202</v>
      </c>
    </row>
    <row r="6829" spans="6:7" x14ac:dyDescent="0.25">
      <c r="F6829">
        <v>685.48800000000006</v>
      </c>
      <c r="G6829">
        <v>-2.2029999999999998</v>
      </c>
    </row>
    <row r="6830" spans="6:7" x14ac:dyDescent="0.25">
      <c r="F6830">
        <v>685.58799999999997</v>
      </c>
      <c r="G6830">
        <v>-2.2010000000000001</v>
      </c>
    </row>
    <row r="6831" spans="6:7" x14ac:dyDescent="0.25">
      <c r="F6831">
        <v>685.68799999999999</v>
      </c>
      <c r="G6831">
        <v>-2.2069999999999999</v>
      </c>
    </row>
    <row r="6832" spans="6:7" x14ac:dyDescent="0.25">
      <c r="F6832">
        <v>685.78800000000001</v>
      </c>
      <c r="G6832">
        <v>-2.2029999999999998</v>
      </c>
    </row>
    <row r="6833" spans="6:7" x14ac:dyDescent="0.25">
      <c r="F6833">
        <v>685.88800000000003</v>
      </c>
      <c r="G6833">
        <v>-2.2040000000000002</v>
      </c>
    </row>
    <row r="6834" spans="6:7" x14ac:dyDescent="0.25">
      <c r="F6834">
        <v>685.98800000000006</v>
      </c>
      <c r="G6834">
        <v>-2.19</v>
      </c>
    </row>
    <row r="6835" spans="6:7" x14ac:dyDescent="0.25">
      <c r="F6835">
        <v>686.08799999999997</v>
      </c>
      <c r="G6835">
        <v>-2.177</v>
      </c>
    </row>
    <row r="6836" spans="6:7" x14ac:dyDescent="0.25">
      <c r="F6836">
        <v>686.18799999999999</v>
      </c>
      <c r="G6836">
        <v>-2.15</v>
      </c>
    </row>
    <row r="6837" spans="6:7" x14ac:dyDescent="0.25">
      <c r="F6837">
        <v>686.28800000000001</v>
      </c>
      <c r="G6837">
        <v>-2.1579999999999999</v>
      </c>
    </row>
    <row r="6838" spans="6:7" x14ac:dyDescent="0.25">
      <c r="F6838">
        <v>686.38800000000003</v>
      </c>
      <c r="G6838">
        <v>-2.153</v>
      </c>
    </row>
    <row r="6839" spans="6:7" x14ac:dyDescent="0.25">
      <c r="F6839">
        <v>686.48800000000006</v>
      </c>
      <c r="G6839">
        <v>-2.153</v>
      </c>
    </row>
    <row r="6840" spans="6:7" x14ac:dyDescent="0.25">
      <c r="F6840">
        <v>686.58799999999997</v>
      </c>
      <c r="G6840">
        <v>-2.157</v>
      </c>
    </row>
    <row r="6841" spans="6:7" x14ac:dyDescent="0.25">
      <c r="F6841">
        <v>686.68799999999999</v>
      </c>
      <c r="G6841">
        <v>-2.145</v>
      </c>
    </row>
    <row r="6842" spans="6:7" x14ac:dyDescent="0.25">
      <c r="F6842">
        <v>686.78800000000001</v>
      </c>
      <c r="G6842">
        <v>-2.15</v>
      </c>
    </row>
    <row r="6843" spans="6:7" x14ac:dyDescent="0.25">
      <c r="F6843">
        <v>686.88800000000003</v>
      </c>
      <c r="G6843">
        <v>-2.153</v>
      </c>
    </row>
    <row r="6844" spans="6:7" x14ac:dyDescent="0.25">
      <c r="F6844">
        <v>686.98800000000006</v>
      </c>
      <c r="G6844">
        <v>-2.153</v>
      </c>
    </row>
    <row r="6845" spans="6:7" x14ac:dyDescent="0.25">
      <c r="F6845">
        <v>687.08799999999997</v>
      </c>
      <c r="G6845">
        <v>-2.1379999999999999</v>
      </c>
    </row>
    <row r="6846" spans="6:7" x14ac:dyDescent="0.25">
      <c r="F6846">
        <v>687.18799999999999</v>
      </c>
      <c r="G6846">
        <v>-2.1429999999999998</v>
      </c>
    </row>
    <row r="6847" spans="6:7" x14ac:dyDescent="0.25">
      <c r="F6847">
        <v>687.28800000000001</v>
      </c>
      <c r="G6847">
        <v>-2.1459999999999999</v>
      </c>
    </row>
    <row r="6848" spans="6:7" x14ac:dyDescent="0.25">
      <c r="F6848">
        <v>687.38800000000003</v>
      </c>
      <c r="G6848">
        <v>-2.1720000000000002</v>
      </c>
    </row>
    <row r="6849" spans="6:7" x14ac:dyDescent="0.25">
      <c r="F6849">
        <v>687.48800000000006</v>
      </c>
      <c r="G6849">
        <v>-2.1970000000000001</v>
      </c>
    </row>
    <row r="6850" spans="6:7" x14ac:dyDescent="0.25">
      <c r="F6850">
        <v>687.58799999999997</v>
      </c>
      <c r="G6850">
        <v>-2.2029999999999998</v>
      </c>
    </row>
    <row r="6851" spans="6:7" x14ac:dyDescent="0.25">
      <c r="F6851">
        <v>687.68799999999999</v>
      </c>
      <c r="G6851">
        <v>-2.2000000000000002</v>
      </c>
    </row>
    <row r="6852" spans="6:7" x14ac:dyDescent="0.25">
      <c r="F6852">
        <v>687.78800000000001</v>
      </c>
      <c r="G6852">
        <v>-2.1989999999999998</v>
      </c>
    </row>
    <row r="6853" spans="6:7" x14ac:dyDescent="0.25">
      <c r="F6853">
        <v>687.88800000000003</v>
      </c>
      <c r="G6853">
        <v>-2.173</v>
      </c>
    </row>
    <row r="6854" spans="6:7" x14ac:dyDescent="0.25">
      <c r="F6854">
        <v>687.98800000000006</v>
      </c>
      <c r="G6854">
        <v>-2.1440000000000001</v>
      </c>
    </row>
    <row r="6855" spans="6:7" x14ac:dyDescent="0.25">
      <c r="F6855">
        <v>688.08799999999997</v>
      </c>
      <c r="G6855">
        <v>-2.1539999999999999</v>
      </c>
    </row>
    <row r="6856" spans="6:7" x14ac:dyDescent="0.25">
      <c r="F6856">
        <v>688.18799999999999</v>
      </c>
      <c r="G6856">
        <v>-2.1549999999999998</v>
      </c>
    </row>
    <row r="6857" spans="6:7" x14ac:dyDescent="0.25">
      <c r="F6857">
        <v>688.28800000000001</v>
      </c>
      <c r="G6857">
        <v>-2.1509999999999998</v>
      </c>
    </row>
    <row r="6858" spans="6:7" x14ac:dyDescent="0.25">
      <c r="F6858">
        <v>688.38800000000003</v>
      </c>
      <c r="G6858">
        <v>-2.1469999999999998</v>
      </c>
    </row>
    <row r="6859" spans="6:7" x14ac:dyDescent="0.25">
      <c r="F6859">
        <v>688.48800000000006</v>
      </c>
      <c r="G6859">
        <v>-2.1429999999999998</v>
      </c>
    </row>
    <row r="6860" spans="6:7" x14ac:dyDescent="0.25">
      <c r="F6860">
        <v>688.58799999999997</v>
      </c>
      <c r="G6860">
        <v>-2.1509999999999998</v>
      </c>
    </row>
    <row r="6861" spans="6:7" x14ac:dyDescent="0.25">
      <c r="F6861">
        <v>688.68799999999999</v>
      </c>
      <c r="G6861">
        <v>-2.169</v>
      </c>
    </row>
    <row r="6862" spans="6:7" x14ac:dyDescent="0.25">
      <c r="F6862">
        <v>688.78800000000001</v>
      </c>
      <c r="G6862">
        <v>-2.1760000000000002</v>
      </c>
    </row>
    <row r="6863" spans="6:7" x14ac:dyDescent="0.25">
      <c r="F6863">
        <v>688.88800000000003</v>
      </c>
      <c r="G6863">
        <v>-2.1989999999999998</v>
      </c>
    </row>
    <row r="6864" spans="6:7" x14ac:dyDescent="0.25">
      <c r="F6864">
        <v>688.98800000000006</v>
      </c>
      <c r="G6864">
        <v>-2.2229999999999999</v>
      </c>
    </row>
    <row r="6865" spans="6:7" x14ac:dyDescent="0.25">
      <c r="F6865">
        <v>689.08799999999997</v>
      </c>
      <c r="G6865">
        <v>-2.2170000000000001</v>
      </c>
    </row>
    <row r="6866" spans="6:7" x14ac:dyDescent="0.25">
      <c r="F6866">
        <v>689.18799999999999</v>
      </c>
      <c r="G6866">
        <v>-2.198</v>
      </c>
    </row>
    <row r="6867" spans="6:7" x14ac:dyDescent="0.25">
      <c r="F6867">
        <v>689.28800000000001</v>
      </c>
      <c r="G6867">
        <v>-2.1880000000000002</v>
      </c>
    </row>
    <row r="6868" spans="6:7" x14ac:dyDescent="0.25">
      <c r="F6868">
        <v>689.38800000000003</v>
      </c>
      <c r="G6868">
        <v>-2.181</v>
      </c>
    </row>
    <row r="6869" spans="6:7" x14ac:dyDescent="0.25">
      <c r="F6869">
        <v>689.48800000000006</v>
      </c>
      <c r="G6869">
        <v>-2.153</v>
      </c>
    </row>
    <row r="6870" spans="6:7" x14ac:dyDescent="0.25">
      <c r="F6870">
        <v>689.58799999999997</v>
      </c>
      <c r="G6870">
        <v>-2.1259999999999999</v>
      </c>
    </row>
    <row r="6871" spans="6:7" x14ac:dyDescent="0.25">
      <c r="F6871">
        <v>689.68799999999999</v>
      </c>
      <c r="G6871">
        <v>-2.105</v>
      </c>
    </row>
    <row r="6872" spans="6:7" x14ac:dyDescent="0.25">
      <c r="F6872">
        <v>689.78800000000001</v>
      </c>
      <c r="G6872">
        <v>-2.1240000000000001</v>
      </c>
    </row>
    <row r="6873" spans="6:7" x14ac:dyDescent="0.25">
      <c r="F6873">
        <v>689.88800000000003</v>
      </c>
      <c r="G6873">
        <v>-2.137</v>
      </c>
    </row>
    <row r="6874" spans="6:7" x14ac:dyDescent="0.25">
      <c r="F6874">
        <v>689.98800000000006</v>
      </c>
      <c r="G6874">
        <v>-2.1589999999999998</v>
      </c>
    </row>
    <row r="6875" spans="6:7" x14ac:dyDescent="0.25">
      <c r="F6875">
        <v>690.08799999999997</v>
      </c>
      <c r="G6875">
        <v>-2.173</v>
      </c>
    </row>
    <row r="6876" spans="6:7" x14ac:dyDescent="0.25">
      <c r="F6876">
        <v>690.18799999999999</v>
      </c>
      <c r="G6876">
        <v>-2.1920000000000002</v>
      </c>
    </row>
    <row r="6877" spans="6:7" x14ac:dyDescent="0.25">
      <c r="F6877">
        <v>690.28800000000001</v>
      </c>
      <c r="G6877">
        <v>-2.1859999999999999</v>
      </c>
    </row>
    <row r="6878" spans="6:7" x14ac:dyDescent="0.25">
      <c r="F6878">
        <v>690.38800000000003</v>
      </c>
      <c r="G6878">
        <v>-2.1840000000000002</v>
      </c>
    </row>
    <row r="6879" spans="6:7" x14ac:dyDescent="0.25">
      <c r="F6879">
        <v>690.48800000000006</v>
      </c>
      <c r="G6879">
        <v>-2.1720000000000002</v>
      </c>
    </row>
    <row r="6880" spans="6:7" x14ac:dyDescent="0.25">
      <c r="F6880">
        <v>690.58799999999997</v>
      </c>
      <c r="G6880">
        <v>-2.1589999999999998</v>
      </c>
    </row>
    <row r="6881" spans="6:7" x14ac:dyDescent="0.25">
      <c r="F6881">
        <v>690.68799999999999</v>
      </c>
      <c r="G6881">
        <v>-2.1680000000000001</v>
      </c>
    </row>
    <row r="6882" spans="6:7" x14ac:dyDescent="0.25">
      <c r="F6882">
        <v>690.78800000000001</v>
      </c>
      <c r="G6882">
        <v>-2.1440000000000001</v>
      </c>
    </row>
    <row r="6883" spans="6:7" x14ac:dyDescent="0.25">
      <c r="F6883">
        <v>690.88800000000003</v>
      </c>
      <c r="G6883">
        <v>-2.1539999999999999</v>
      </c>
    </row>
    <row r="6884" spans="6:7" x14ac:dyDescent="0.25">
      <c r="F6884">
        <v>690.98800000000006</v>
      </c>
      <c r="G6884">
        <v>-2.1539999999999999</v>
      </c>
    </row>
    <row r="6885" spans="6:7" x14ac:dyDescent="0.25">
      <c r="F6885">
        <v>691.08799999999997</v>
      </c>
      <c r="G6885">
        <v>-2.1589999999999998</v>
      </c>
    </row>
    <row r="6886" spans="6:7" x14ac:dyDescent="0.25">
      <c r="F6886">
        <v>691.18799999999999</v>
      </c>
      <c r="G6886">
        <v>-2.161</v>
      </c>
    </row>
    <row r="6887" spans="6:7" x14ac:dyDescent="0.25">
      <c r="F6887">
        <v>691.28800000000001</v>
      </c>
      <c r="G6887">
        <v>-2.16</v>
      </c>
    </row>
    <row r="6888" spans="6:7" x14ac:dyDescent="0.25">
      <c r="F6888">
        <v>691.38800000000003</v>
      </c>
      <c r="G6888">
        <v>-2.15</v>
      </c>
    </row>
    <row r="6889" spans="6:7" x14ac:dyDescent="0.25">
      <c r="F6889">
        <v>691.48800000000006</v>
      </c>
      <c r="G6889">
        <v>-2.1680000000000001</v>
      </c>
    </row>
    <row r="6890" spans="6:7" x14ac:dyDescent="0.25">
      <c r="F6890">
        <v>691.58799999999997</v>
      </c>
      <c r="G6890">
        <v>-2.1760000000000002</v>
      </c>
    </row>
    <row r="6891" spans="6:7" x14ac:dyDescent="0.25">
      <c r="F6891">
        <v>691.68799999999999</v>
      </c>
      <c r="G6891">
        <v>-2.1749999999999998</v>
      </c>
    </row>
    <row r="6892" spans="6:7" x14ac:dyDescent="0.25">
      <c r="F6892">
        <v>691.78800000000001</v>
      </c>
      <c r="G6892">
        <v>-2.1880000000000002</v>
      </c>
    </row>
    <row r="6893" spans="6:7" x14ac:dyDescent="0.25">
      <c r="F6893">
        <v>691.88800000000003</v>
      </c>
      <c r="G6893">
        <v>-2.181</v>
      </c>
    </row>
    <row r="6894" spans="6:7" x14ac:dyDescent="0.25">
      <c r="F6894">
        <v>691.98800000000006</v>
      </c>
      <c r="G6894">
        <v>-2.1789999999999998</v>
      </c>
    </row>
    <row r="6895" spans="6:7" x14ac:dyDescent="0.25">
      <c r="F6895">
        <v>692.08799999999997</v>
      </c>
      <c r="G6895">
        <v>-2.19</v>
      </c>
    </row>
    <row r="6896" spans="6:7" x14ac:dyDescent="0.25">
      <c r="F6896">
        <v>692.18799999999999</v>
      </c>
      <c r="G6896">
        <v>-2.2090000000000001</v>
      </c>
    </row>
    <row r="6897" spans="6:7" x14ac:dyDescent="0.25">
      <c r="F6897">
        <v>692.28800000000001</v>
      </c>
      <c r="G6897">
        <v>-2.2130000000000001</v>
      </c>
    </row>
    <row r="6898" spans="6:7" x14ac:dyDescent="0.25">
      <c r="F6898">
        <v>692.38800000000003</v>
      </c>
      <c r="G6898">
        <v>-2.2069999999999999</v>
      </c>
    </row>
    <row r="6899" spans="6:7" x14ac:dyDescent="0.25">
      <c r="F6899">
        <v>692.48800000000006</v>
      </c>
      <c r="G6899">
        <v>-2.1829999999999998</v>
      </c>
    </row>
    <row r="6900" spans="6:7" x14ac:dyDescent="0.25">
      <c r="F6900">
        <v>692.58799999999997</v>
      </c>
      <c r="G6900">
        <v>-2.1850000000000001</v>
      </c>
    </row>
    <row r="6901" spans="6:7" x14ac:dyDescent="0.25">
      <c r="F6901">
        <v>692.68799999999999</v>
      </c>
      <c r="G6901">
        <v>-2.1970000000000001</v>
      </c>
    </row>
    <row r="6902" spans="6:7" x14ac:dyDescent="0.25">
      <c r="F6902">
        <v>692.78800000000001</v>
      </c>
      <c r="G6902">
        <v>-2.1970000000000001</v>
      </c>
    </row>
    <row r="6903" spans="6:7" x14ac:dyDescent="0.25">
      <c r="F6903">
        <v>692.88800000000003</v>
      </c>
      <c r="G6903">
        <v>-2.1819999999999999</v>
      </c>
    </row>
    <row r="6904" spans="6:7" x14ac:dyDescent="0.25">
      <c r="F6904">
        <v>692.98800000000006</v>
      </c>
      <c r="G6904">
        <v>-2.1789999999999998</v>
      </c>
    </row>
    <row r="6905" spans="6:7" x14ac:dyDescent="0.25">
      <c r="F6905">
        <v>693.08799999999997</v>
      </c>
      <c r="G6905">
        <v>-2.1869999999999998</v>
      </c>
    </row>
    <row r="6906" spans="6:7" x14ac:dyDescent="0.25">
      <c r="F6906">
        <v>693.18799999999999</v>
      </c>
      <c r="G6906">
        <v>-2.17</v>
      </c>
    </row>
    <row r="6907" spans="6:7" x14ac:dyDescent="0.25">
      <c r="F6907">
        <v>693.28800000000001</v>
      </c>
      <c r="G6907">
        <v>-2.169</v>
      </c>
    </row>
    <row r="6908" spans="6:7" x14ac:dyDescent="0.25">
      <c r="F6908">
        <v>693.38800000000003</v>
      </c>
      <c r="G6908">
        <v>-2.1659999999999999</v>
      </c>
    </row>
    <row r="6909" spans="6:7" x14ac:dyDescent="0.25">
      <c r="F6909">
        <v>693.48800000000006</v>
      </c>
      <c r="G6909">
        <v>-2.2090000000000001</v>
      </c>
    </row>
    <row r="6910" spans="6:7" x14ac:dyDescent="0.25">
      <c r="F6910">
        <v>693.58799999999997</v>
      </c>
      <c r="G6910">
        <v>-2.1989999999999998</v>
      </c>
    </row>
    <row r="6911" spans="6:7" x14ac:dyDescent="0.25">
      <c r="F6911">
        <v>693.68799999999999</v>
      </c>
      <c r="G6911">
        <v>-2.2170000000000001</v>
      </c>
    </row>
    <row r="6912" spans="6:7" x14ac:dyDescent="0.25">
      <c r="F6912">
        <v>693.78800000000001</v>
      </c>
      <c r="G6912">
        <v>-2.198</v>
      </c>
    </row>
    <row r="6913" spans="6:7" x14ac:dyDescent="0.25">
      <c r="F6913">
        <v>693.88800000000003</v>
      </c>
      <c r="G6913">
        <v>-2.202</v>
      </c>
    </row>
    <row r="6914" spans="6:7" x14ac:dyDescent="0.25">
      <c r="F6914">
        <v>693.98800000000006</v>
      </c>
      <c r="G6914">
        <v>-2.1880000000000002</v>
      </c>
    </row>
    <row r="6915" spans="6:7" x14ac:dyDescent="0.25">
      <c r="F6915">
        <v>694.08799999999997</v>
      </c>
      <c r="G6915">
        <v>-2.198</v>
      </c>
    </row>
    <row r="6916" spans="6:7" x14ac:dyDescent="0.25">
      <c r="F6916">
        <v>694.18799999999999</v>
      </c>
      <c r="G6916">
        <v>-2.2210000000000001</v>
      </c>
    </row>
    <row r="6917" spans="6:7" x14ac:dyDescent="0.25">
      <c r="F6917">
        <v>694.28800000000001</v>
      </c>
      <c r="G6917">
        <v>-2.2309999999999999</v>
      </c>
    </row>
    <row r="6918" spans="6:7" x14ac:dyDescent="0.25">
      <c r="F6918">
        <v>694.38800000000003</v>
      </c>
      <c r="G6918">
        <v>-2.2669999999999999</v>
      </c>
    </row>
    <row r="6919" spans="6:7" x14ac:dyDescent="0.25">
      <c r="F6919">
        <v>694.48800000000006</v>
      </c>
      <c r="G6919">
        <v>-2.2679999999999998</v>
      </c>
    </row>
    <row r="6920" spans="6:7" x14ac:dyDescent="0.25">
      <c r="F6920">
        <v>694.58799999999997</v>
      </c>
      <c r="G6920">
        <v>-2.29</v>
      </c>
    </row>
    <row r="6921" spans="6:7" x14ac:dyDescent="0.25">
      <c r="F6921">
        <v>694.68799999999999</v>
      </c>
      <c r="G6921">
        <v>-2.266</v>
      </c>
    </row>
    <row r="6922" spans="6:7" x14ac:dyDescent="0.25">
      <c r="F6922">
        <v>694.78800000000001</v>
      </c>
      <c r="G6922">
        <v>-2.274</v>
      </c>
    </row>
    <row r="6923" spans="6:7" x14ac:dyDescent="0.25">
      <c r="F6923">
        <v>694.88800000000003</v>
      </c>
      <c r="G6923">
        <v>-2.2709999999999999</v>
      </c>
    </row>
    <row r="6924" spans="6:7" x14ac:dyDescent="0.25">
      <c r="F6924">
        <v>694.98800000000006</v>
      </c>
      <c r="G6924">
        <v>-2.2869999999999999</v>
      </c>
    </row>
    <row r="6925" spans="6:7" x14ac:dyDescent="0.25">
      <c r="F6925">
        <v>695.08799999999997</v>
      </c>
      <c r="G6925">
        <v>-2.2949999999999999</v>
      </c>
    </row>
    <row r="6926" spans="6:7" x14ac:dyDescent="0.25">
      <c r="F6926">
        <v>695.18799999999999</v>
      </c>
      <c r="G6926">
        <v>-2.3039999999999998</v>
      </c>
    </row>
    <row r="6927" spans="6:7" x14ac:dyDescent="0.25">
      <c r="F6927">
        <v>695.28800000000001</v>
      </c>
      <c r="G6927">
        <v>-2.319</v>
      </c>
    </row>
    <row r="6928" spans="6:7" x14ac:dyDescent="0.25">
      <c r="F6928">
        <v>695.38800000000003</v>
      </c>
      <c r="G6928">
        <v>-2.3290000000000002</v>
      </c>
    </row>
    <row r="6929" spans="6:7" x14ac:dyDescent="0.25">
      <c r="F6929">
        <v>695.48800000000006</v>
      </c>
      <c r="G6929">
        <v>-2.347</v>
      </c>
    </row>
    <row r="6930" spans="6:7" x14ac:dyDescent="0.25">
      <c r="F6930">
        <v>695.58799999999997</v>
      </c>
      <c r="G6930">
        <v>-2.3159999999999998</v>
      </c>
    </row>
    <row r="6931" spans="6:7" x14ac:dyDescent="0.25">
      <c r="F6931">
        <v>695.68799999999999</v>
      </c>
      <c r="G6931">
        <v>-2.31</v>
      </c>
    </row>
    <row r="6932" spans="6:7" x14ac:dyDescent="0.25">
      <c r="F6932">
        <v>695.78800000000001</v>
      </c>
      <c r="G6932">
        <v>-2.298</v>
      </c>
    </row>
    <row r="6933" spans="6:7" x14ac:dyDescent="0.25">
      <c r="F6933">
        <v>695.88800000000003</v>
      </c>
      <c r="G6933">
        <v>-2.2869999999999999</v>
      </c>
    </row>
    <row r="6934" spans="6:7" x14ac:dyDescent="0.25">
      <c r="F6934">
        <v>695.98800000000006</v>
      </c>
      <c r="G6934">
        <v>-2.2690000000000001</v>
      </c>
    </row>
    <row r="6935" spans="6:7" x14ac:dyDescent="0.25">
      <c r="F6935">
        <v>696.08799999999997</v>
      </c>
      <c r="G6935">
        <v>-2.2669999999999999</v>
      </c>
    </row>
    <row r="6936" spans="6:7" x14ac:dyDescent="0.25">
      <c r="F6936">
        <v>696.18799999999999</v>
      </c>
      <c r="G6936">
        <v>-2.2919999999999998</v>
      </c>
    </row>
    <row r="6937" spans="6:7" x14ac:dyDescent="0.25">
      <c r="F6937">
        <v>696.28800000000001</v>
      </c>
      <c r="G6937">
        <v>-2.3370000000000002</v>
      </c>
    </row>
    <row r="6938" spans="6:7" x14ac:dyDescent="0.25">
      <c r="F6938">
        <v>696.38800000000003</v>
      </c>
      <c r="G6938">
        <v>-2.3540000000000001</v>
      </c>
    </row>
    <row r="6939" spans="6:7" x14ac:dyDescent="0.25">
      <c r="F6939">
        <v>696.48800000000006</v>
      </c>
      <c r="G6939">
        <v>-2.3479999999999999</v>
      </c>
    </row>
    <row r="6940" spans="6:7" x14ac:dyDescent="0.25">
      <c r="F6940">
        <v>696.58799999999997</v>
      </c>
      <c r="G6940">
        <v>-2.3460000000000001</v>
      </c>
    </row>
    <row r="6941" spans="6:7" x14ac:dyDescent="0.25">
      <c r="F6941">
        <v>696.68799999999999</v>
      </c>
      <c r="G6941">
        <v>-2.3340000000000001</v>
      </c>
    </row>
    <row r="6942" spans="6:7" x14ac:dyDescent="0.25">
      <c r="F6942">
        <v>696.78800000000001</v>
      </c>
      <c r="G6942">
        <v>-2.3290000000000002</v>
      </c>
    </row>
    <row r="6943" spans="6:7" x14ac:dyDescent="0.25">
      <c r="F6943">
        <v>696.88800000000003</v>
      </c>
      <c r="G6943">
        <v>-2.306</v>
      </c>
    </row>
    <row r="6944" spans="6:7" x14ac:dyDescent="0.25">
      <c r="F6944">
        <v>696.98800000000006</v>
      </c>
      <c r="G6944">
        <v>-2.2919999999999998</v>
      </c>
    </row>
    <row r="6945" spans="6:7" x14ac:dyDescent="0.25">
      <c r="F6945">
        <v>697.08799999999997</v>
      </c>
      <c r="G6945">
        <v>-2.2850000000000001</v>
      </c>
    </row>
    <row r="6946" spans="6:7" x14ac:dyDescent="0.25">
      <c r="F6946">
        <v>697.18799999999999</v>
      </c>
      <c r="G6946">
        <v>-2.2919999999999998</v>
      </c>
    </row>
    <row r="6947" spans="6:7" x14ac:dyDescent="0.25">
      <c r="F6947">
        <v>697.28800000000001</v>
      </c>
      <c r="G6947">
        <v>-2.2839999999999998</v>
      </c>
    </row>
    <row r="6948" spans="6:7" x14ac:dyDescent="0.25">
      <c r="F6948">
        <v>697.38800000000003</v>
      </c>
      <c r="G6948">
        <v>-2.2879999999999998</v>
      </c>
    </row>
    <row r="6949" spans="6:7" x14ac:dyDescent="0.25">
      <c r="F6949">
        <v>697.48800000000006</v>
      </c>
      <c r="G6949">
        <v>-2.2930000000000001</v>
      </c>
    </row>
    <row r="6950" spans="6:7" x14ac:dyDescent="0.25">
      <c r="F6950">
        <v>697.58799999999997</v>
      </c>
      <c r="G6950">
        <v>-2.31</v>
      </c>
    </row>
    <row r="6951" spans="6:7" x14ac:dyDescent="0.25">
      <c r="F6951">
        <v>697.68799999999999</v>
      </c>
      <c r="G6951">
        <v>-2.3180000000000001</v>
      </c>
    </row>
    <row r="6952" spans="6:7" x14ac:dyDescent="0.25">
      <c r="F6952">
        <v>697.78800000000001</v>
      </c>
      <c r="G6952">
        <v>-2.3090000000000002</v>
      </c>
    </row>
    <row r="6953" spans="6:7" x14ac:dyDescent="0.25">
      <c r="F6953">
        <v>697.88800000000003</v>
      </c>
      <c r="G6953">
        <v>-2.3090000000000002</v>
      </c>
    </row>
    <row r="6954" spans="6:7" x14ac:dyDescent="0.25">
      <c r="F6954">
        <v>697.98800000000006</v>
      </c>
      <c r="G6954">
        <v>-2.3050000000000002</v>
      </c>
    </row>
    <row r="6955" spans="6:7" x14ac:dyDescent="0.25">
      <c r="F6955">
        <v>698.08799999999997</v>
      </c>
      <c r="G6955">
        <v>-2.294</v>
      </c>
    </row>
    <row r="6956" spans="6:7" x14ac:dyDescent="0.25">
      <c r="F6956">
        <v>698.18799999999999</v>
      </c>
      <c r="G6956">
        <v>-2.2799999999999998</v>
      </c>
    </row>
    <row r="6957" spans="6:7" x14ac:dyDescent="0.25">
      <c r="F6957">
        <v>698.28800000000001</v>
      </c>
      <c r="G6957">
        <v>-2.3010000000000002</v>
      </c>
    </row>
    <row r="6958" spans="6:7" x14ac:dyDescent="0.25">
      <c r="F6958">
        <v>698.38800000000003</v>
      </c>
      <c r="G6958">
        <v>-2.3130000000000002</v>
      </c>
    </row>
    <row r="6959" spans="6:7" x14ac:dyDescent="0.25">
      <c r="F6959">
        <v>698.48800000000006</v>
      </c>
      <c r="G6959">
        <v>-2.3220000000000001</v>
      </c>
    </row>
    <row r="6960" spans="6:7" x14ac:dyDescent="0.25">
      <c r="F6960">
        <v>698.58799999999997</v>
      </c>
      <c r="G6960">
        <v>-2.3159999999999998</v>
      </c>
    </row>
    <row r="6961" spans="6:7" x14ac:dyDescent="0.25">
      <c r="F6961">
        <v>698.68799999999999</v>
      </c>
      <c r="G6961">
        <v>-2.3180000000000001</v>
      </c>
    </row>
    <row r="6962" spans="6:7" x14ac:dyDescent="0.25">
      <c r="F6962">
        <v>698.78800000000001</v>
      </c>
      <c r="G6962">
        <v>-2.2930000000000001</v>
      </c>
    </row>
    <row r="6963" spans="6:7" x14ac:dyDescent="0.25">
      <c r="F6963">
        <v>698.88800000000003</v>
      </c>
      <c r="G6963">
        <v>-2.2770000000000001</v>
      </c>
    </row>
    <row r="6964" spans="6:7" x14ac:dyDescent="0.25">
      <c r="F6964">
        <v>698.98800000000006</v>
      </c>
      <c r="G6964">
        <v>-2.2650000000000001</v>
      </c>
    </row>
    <row r="6965" spans="6:7" x14ac:dyDescent="0.25">
      <c r="F6965">
        <v>699.08799999999997</v>
      </c>
      <c r="G6965">
        <v>-2.258</v>
      </c>
    </row>
    <row r="6966" spans="6:7" x14ac:dyDescent="0.25">
      <c r="F6966">
        <v>699.18799999999999</v>
      </c>
      <c r="G6966">
        <v>-2.2759999999999998</v>
      </c>
    </row>
    <row r="6967" spans="6:7" x14ac:dyDescent="0.25">
      <c r="F6967">
        <v>699.28800000000001</v>
      </c>
      <c r="G6967">
        <v>-2.2850000000000001</v>
      </c>
    </row>
    <row r="6968" spans="6:7" x14ac:dyDescent="0.25">
      <c r="F6968">
        <v>699.38800000000003</v>
      </c>
      <c r="G6968">
        <v>-2.278</v>
      </c>
    </row>
    <row r="6969" spans="6:7" x14ac:dyDescent="0.25">
      <c r="F6969">
        <v>699.48800000000006</v>
      </c>
      <c r="G6969">
        <v>-2.2509999999999999</v>
      </c>
    </row>
    <row r="6970" spans="6:7" x14ac:dyDescent="0.25">
      <c r="F6970">
        <v>699.58799999999997</v>
      </c>
      <c r="G6970">
        <v>-2.2519999999999998</v>
      </c>
    </row>
    <row r="6971" spans="6:7" x14ac:dyDescent="0.25">
      <c r="F6971">
        <v>699.68799999999999</v>
      </c>
      <c r="G6971">
        <v>-2.2360000000000002</v>
      </c>
    </row>
    <row r="6972" spans="6:7" x14ac:dyDescent="0.25">
      <c r="F6972">
        <v>699.78800000000001</v>
      </c>
      <c r="G6972">
        <v>-2.2400000000000002</v>
      </c>
    </row>
    <row r="6973" spans="6:7" x14ac:dyDescent="0.25">
      <c r="F6973">
        <v>699.88800000000003</v>
      </c>
      <c r="G6973">
        <v>-2.2519999999999998</v>
      </c>
    </row>
    <row r="6974" spans="6:7" x14ac:dyDescent="0.25">
      <c r="F6974">
        <v>699.98800000000006</v>
      </c>
      <c r="G6974">
        <v>-2.2749999999999999</v>
      </c>
    </row>
    <row r="6975" spans="6:7" x14ac:dyDescent="0.25">
      <c r="F6975">
        <v>700.08799999999997</v>
      </c>
      <c r="G6975">
        <v>-2.302</v>
      </c>
    </row>
    <row r="6976" spans="6:7" x14ac:dyDescent="0.25">
      <c r="F6976">
        <v>700.18799999999999</v>
      </c>
      <c r="G6976">
        <v>-2.319</v>
      </c>
    </row>
    <row r="6977" spans="6:7" x14ac:dyDescent="0.25">
      <c r="F6977">
        <v>700.28800000000001</v>
      </c>
      <c r="G6977">
        <v>-2.3220000000000001</v>
      </c>
    </row>
    <row r="6978" spans="6:7" x14ac:dyDescent="0.25">
      <c r="F6978">
        <v>700.38800000000003</v>
      </c>
      <c r="G6978">
        <v>-2.3050000000000002</v>
      </c>
    </row>
    <row r="6979" spans="6:7" x14ac:dyDescent="0.25">
      <c r="F6979">
        <v>700.48800000000006</v>
      </c>
      <c r="G6979">
        <v>-2.2839999999999998</v>
      </c>
    </row>
    <row r="6980" spans="6:7" x14ac:dyDescent="0.25">
      <c r="F6980">
        <v>700.58799999999997</v>
      </c>
      <c r="G6980">
        <v>-2.27</v>
      </c>
    </row>
    <row r="6981" spans="6:7" x14ac:dyDescent="0.25">
      <c r="F6981">
        <v>700.68799999999999</v>
      </c>
      <c r="G6981">
        <v>-2.2559999999999998</v>
      </c>
    </row>
    <row r="6982" spans="6:7" x14ac:dyDescent="0.25">
      <c r="F6982">
        <v>700.78800000000001</v>
      </c>
      <c r="G6982">
        <v>-2.25</v>
      </c>
    </row>
    <row r="6983" spans="6:7" x14ac:dyDescent="0.25">
      <c r="F6983">
        <v>700.88800000000003</v>
      </c>
      <c r="G6983">
        <v>-2.2679999999999998</v>
      </c>
    </row>
    <row r="6984" spans="6:7" x14ac:dyDescent="0.25">
      <c r="F6984">
        <v>700.98800000000006</v>
      </c>
      <c r="G6984">
        <v>-2.258</v>
      </c>
    </row>
    <row r="6985" spans="6:7" x14ac:dyDescent="0.25">
      <c r="F6985">
        <v>701.08799999999997</v>
      </c>
      <c r="G6985">
        <v>-2.254</v>
      </c>
    </row>
    <row r="6986" spans="6:7" x14ac:dyDescent="0.25">
      <c r="F6986">
        <v>701.18799999999999</v>
      </c>
      <c r="G6986">
        <v>-2.2690000000000001</v>
      </c>
    </row>
    <row r="6987" spans="6:7" x14ac:dyDescent="0.25">
      <c r="F6987">
        <v>701.28800000000001</v>
      </c>
      <c r="G6987">
        <v>-2.27</v>
      </c>
    </row>
    <row r="6988" spans="6:7" x14ac:dyDescent="0.25">
      <c r="F6988">
        <v>701.38800000000003</v>
      </c>
      <c r="G6988">
        <v>-2.2930000000000001</v>
      </c>
    </row>
    <row r="6989" spans="6:7" x14ac:dyDescent="0.25">
      <c r="F6989">
        <v>701.48800000000006</v>
      </c>
      <c r="G6989">
        <v>-2.2919999999999998</v>
      </c>
    </row>
    <row r="6990" spans="6:7" x14ac:dyDescent="0.25">
      <c r="F6990">
        <v>701.58799999999997</v>
      </c>
      <c r="G6990">
        <v>-2.2869999999999999</v>
      </c>
    </row>
    <row r="6991" spans="6:7" x14ac:dyDescent="0.25">
      <c r="F6991">
        <v>701.68799999999999</v>
      </c>
      <c r="G6991">
        <v>-2.2789999999999999</v>
      </c>
    </row>
    <row r="6992" spans="6:7" x14ac:dyDescent="0.25">
      <c r="F6992">
        <v>701.78800000000001</v>
      </c>
      <c r="G6992">
        <v>-2.2810000000000001</v>
      </c>
    </row>
    <row r="6993" spans="6:7" x14ac:dyDescent="0.25">
      <c r="F6993">
        <v>701.88800000000003</v>
      </c>
      <c r="G6993">
        <v>-2.2730000000000001</v>
      </c>
    </row>
    <row r="6994" spans="6:7" x14ac:dyDescent="0.25">
      <c r="F6994">
        <v>701.98800000000006</v>
      </c>
      <c r="G6994">
        <v>-2.2810000000000001</v>
      </c>
    </row>
    <row r="6995" spans="6:7" x14ac:dyDescent="0.25">
      <c r="F6995">
        <v>702.08799999999997</v>
      </c>
      <c r="G6995">
        <v>-2.2959999999999998</v>
      </c>
    </row>
    <row r="6996" spans="6:7" x14ac:dyDescent="0.25">
      <c r="F6996">
        <v>702.18799999999999</v>
      </c>
      <c r="G6996">
        <v>-2.3079999999999998</v>
      </c>
    </row>
    <row r="6997" spans="6:7" x14ac:dyDescent="0.25">
      <c r="F6997">
        <v>702.28800000000001</v>
      </c>
      <c r="G6997">
        <v>-2.3010000000000002</v>
      </c>
    </row>
    <row r="6998" spans="6:7" x14ac:dyDescent="0.25">
      <c r="F6998">
        <v>702.38800000000003</v>
      </c>
      <c r="G6998">
        <v>-2.3180000000000001</v>
      </c>
    </row>
    <row r="6999" spans="6:7" x14ac:dyDescent="0.25">
      <c r="F6999">
        <v>702.48800000000006</v>
      </c>
      <c r="G6999">
        <v>-2.3180000000000001</v>
      </c>
    </row>
    <row r="7000" spans="6:7" x14ac:dyDescent="0.25">
      <c r="F7000">
        <v>702.58799999999997</v>
      </c>
      <c r="G7000">
        <v>-2.31</v>
      </c>
    </row>
    <row r="7001" spans="6:7" x14ac:dyDescent="0.25">
      <c r="F7001">
        <v>702.68799999999999</v>
      </c>
      <c r="G7001">
        <v>-2.319</v>
      </c>
    </row>
    <row r="7002" spans="6:7" x14ac:dyDescent="0.25">
      <c r="F7002">
        <v>702.78800000000001</v>
      </c>
      <c r="G7002">
        <v>-2.2949999999999999</v>
      </c>
    </row>
    <row r="7003" spans="6:7" x14ac:dyDescent="0.25">
      <c r="F7003">
        <v>702.88800000000003</v>
      </c>
      <c r="G7003">
        <v>-2.2909999999999999</v>
      </c>
    </row>
    <row r="7004" spans="6:7" x14ac:dyDescent="0.25">
      <c r="F7004">
        <v>702.98800000000006</v>
      </c>
      <c r="G7004">
        <v>-2.3069999999999999</v>
      </c>
    </row>
    <row r="7005" spans="6:7" x14ac:dyDescent="0.25">
      <c r="F7005">
        <v>703.08799999999997</v>
      </c>
      <c r="G7005">
        <v>-2.3370000000000002</v>
      </c>
    </row>
    <row r="7006" spans="6:7" x14ac:dyDescent="0.25">
      <c r="F7006">
        <v>703.18799999999999</v>
      </c>
      <c r="G7006">
        <v>-2.3260000000000001</v>
      </c>
    </row>
    <row r="7007" spans="6:7" x14ac:dyDescent="0.25">
      <c r="F7007">
        <v>703.28800000000001</v>
      </c>
      <c r="G7007">
        <v>-2.3130000000000002</v>
      </c>
    </row>
    <row r="7008" spans="6:7" x14ac:dyDescent="0.25">
      <c r="F7008">
        <v>703.38800000000003</v>
      </c>
      <c r="G7008">
        <v>-2.3130000000000002</v>
      </c>
    </row>
    <row r="7009" spans="6:7" x14ac:dyDescent="0.25">
      <c r="F7009">
        <v>703.48800000000006</v>
      </c>
      <c r="G7009">
        <v>-2.31</v>
      </c>
    </row>
    <row r="7010" spans="6:7" x14ac:dyDescent="0.25">
      <c r="F7010">
        <v>703.58799999999997</v>
      </c>
      <c r="G7010">
        <v>-2.306</v>
      </c>
    </row>
    <row r="7011" spans="6:7" x14ac:dyDescent="0.25">
      <c r="F7011">
        <v>703.68799999999999</v>
      </c>
      <c r="G7011">
        <v>-2.2839999999999998</v>
      </c>
    </row>
    <row r="7012" spans="6:7" x14ac:dyDescent="0.25">
      <c r="F7012">
        <v>703.78800000000001</v>
      </c>
      <c r="G7012">
        <v>-2.278</v>
      </c>
    </row>
    <row r="7013" spans="6:7" x14ac:dyDescent="0.25">
      <c r="F7013">
        <v>703.88800000000003</v>
      </c>
      <c r="G7013">
        <v>-2.2690000000000001</v>
      </c>
    </row>
    <row r="7014" spans="6:7" x14ac:dyDescent="0.25">
      <c r="F7014">
        <v>703.98800000000006</v>
      </c>
      <c r="G7014">
        <v>-2.2749999999999999</v>
      </c>
    </row>
    <row r="7015" spans="6:7" x14ac:dyDescent="0.25">
      <c r="F7015">
        <v>704.08799999999997</v>
      </c>
      <c r="G7015">
        <v>-2.2570000000000001</v>
      </c>
    </row>
    <row r="7016" spans="6:7" x14ac:dyDescent="0.25">
      <c r="F7016">
        <v>704.18799999999999</v>
      </c>
      <c r="G7016">
        <v>-2.2829999999999999</v>
      </c>
    </row>
    <row r="7017" spans="6:7" x14ac:dyDescent="0.25">
      <c r="F7017">
        <v>704.28800000000001</v>
      </c>
      <c r="G7017">
        <v>-2.2909999999999999</v>
      </c>
    </row>
    <row r="7018" spans="6:7" x14ac:dyDescent="0.25">
      <c r="F7018">
        <v>704.38800000000003</v>
      </c>
      <c r="G7018">
        <v>-2.3010000000000002</v>
      </c>
    </row>
    <row r="7019" spans="6:7" x14ac:dyDescent="0.25">
      <c r="F7019">
        <v>704.48800000000006</v>
      </c>
      <c r="G7019">
        <v>-2.298</v>
      </c>
    </row>
    <row r="7020" spans="6:7" x14ac:dyDescent="0.25">
      <c r="F7020">
        <v>704.58799999999997</v>
      </c>
      <c r="G7020">
        <v>-2.3069999999999999</v>
      </c>
    </row>
    <row r="7021" spans="6:7" x14ac:dyDescent="0.25">
      <c r="F7021">
        <v>704.68799999999999</v>
      </c>
      <c r="G7021">
        <v>-2.306</v>
      </c>
    </row>
    <row r="7022" spans="6:7" x14ac:dyDescent="0.25">
      <c r="F7022">
        <v>704.78800000000001</v>
      </c>
      <c r="G7022">
        <v>-2.298</v>
      </c>
    </row>
    <row r="7023" spans="6:7" x14ac:dyDescent="0.25">
      <c r="F7023">
        <v>704.88800000000003</v>
      </c>
      <c r="G7023">
        <v>-2.286</v>
      </c>
    </row>
    <row r="7024" spans="6:7" x14ac:dyDescent="0.25">
      <c r="F7024">
        <v>704.98800000000006</v>
      </c>
      <c r="G7024">
        <v>-2.2799999999999998</v>
      </c>
    </row>
    <row r="7025" spans="6:7" x14ac:dyDescent="0.25">
      <c r="F7025">
        <v>705.08799999999997</v>
      </c>
      <c r="G7025">
        <v>-2.2879999999999998</v>
      </c>
    </row>
    <row r="7026" spans="6:7" x14ac:dyDescent="0.25">
      <c r="F7026">
        <v>705.18799999999999</v>
      </c>
      <c r="G7026">
        <v>-2.2770000000000001</v>
      </c>
    </row>
    <row r="7027" spans="6:7" x14ac:dyDescent="0.25">
      <c r="F7027">
        <v>705.28800000000001</v>
      </c>
      <c r="G7027">
        <v>-2.2679999999999998</v>
      </c>
    </row>
    <row r="7028" spans="6:7" x14ac:dyDescent="0.25">
      <c r="F7028">
        <v>705.38800000000003</v>
      </c>
      <c r="G7028">
        <v>-2.2490000000000001</v>
      </c>
    </row>
    <row r="7029" spans="6:7" x14ac:dyDescent="0.25">
      <c r="F7029">
        <v>705.48800000000006</v>
      </c>
      <c r="G7029">
        <v>-2.2440000000000002</v>
      </c>
    </row>
    <row r="7030" spans="6:7" x14ac:dyDescent="0.25">
      <c r="F7030">
        <v>705.58799999999997</v>
      </c>
      <c r="G7030">
        <v>-2.2370000000000001</v>
      </c>
    </row>
    <row r="7031" spans="6:7" x14ac:dyDescent="0.25">
      <c r="F7031">
        <v>705.68799999999999</v>
      </c>
      <c r="G7031">
        <v>-2.2480000000000002</v>
      </c>
    </row>
    <row r="7032" spans="6:7" x14ac:dyDescent="0.25">
      <c r="F7032">
        <v>705.78800000000001</v>
      </c>
      <c r="G7032">
        <v>-2.2519999999999998</v>
      </c>
    </row>
    <row r="7033" spans="6:7" x14ac:dyDescent="0.25">
      <c r="F7033">
        <v>705.88800000000003</v>
      </c>
      <c r="G7033">
        <v>-2.2599999999999998</v>
      </c>
    </row>
    <row r="7034" spans="6:7" x14ac:dyDescent="0.25">
      <c r="F7034">
        <v>705.98800000000006</v>
      </c>
      <c r="G7034">
        <v>-2.2650000000000001</v>
      </c>
    </row>
    <row r="7035" spans="6:7" x14ac:dyDescent="0.25">
      <c r="F7035">
        <v>706.08799999999997</v>
      </c>
      <c r="G7035">
        <v>-2.294</v>
      </c>
    </row>
    <row r="7036" spans="6:7" x14ac:dyDescent="0.25">
      <c r="F7036">
        <v>706.18799999999999</v>
      </c>
      <c r="G7036">
        <v>-2.2919999999999998</v>
      </c>
    </row>
    <row r="7037" spans="6:7" x14ac:dyDescent="0.25">
      <c r="F7037">
        <v>706.28800000000001</v>
      </c>
      <c r="G7037">
        <v>-2.2959999999999998</v>
      </c>
    </row>
    <row r="7038" spans="6:7" x14ac:dyDescent="0.25">
      <c r="F7038">
        <v>706.38800000000003</v>
      </c>
      <c r="G7038">
        <v>-2.286</v>
      </c>
    </row>
    <row r="7039" spans="6:7" x14ac:dyDescent="0.25">
      <c r="F7039">
        <v>706.48800000000006</v>
      </c>
      <c r="G7039">
        <v>-2.2719999999999998</v>
      </c>
    </row>
    <row r="7040" spans="6:7" x14ac:dyDescent="0.25">
      <c r="F7040">
        <v>706.58799999999997</v>
      </c>
      <c r="G7040">
        <v>-2.2879999999999998</v>
      </c>
    </row>
    <row r="7041" spans="6:7" x14ac:dyDescent="0.25">
      <c r="F7041">
        <v>706.68799999999999</v>
      </c>
      <c r="G7041">
        <v>-2.2890000000000001</v>
      </c>
    </row>
    <row r="7042" spans="6:7" x14ac:dyDescent="0.25">
      <c r="F7042">
        <v>706.78800000000001</v>
      </c>
      <c r="G7042">
        <v>-2.33</v>
      </c>
    </row>
    <row r="7043" spans="6:7" x14ac:dyDescent="0.25">
      <c r="F7043">
        <v>706.88800000000003</v>
      </c>
      <c r="G7043">
        <v>-2.3359999999999999</v>
      </c>
    </row>
    <row r="7044" spans="6:7" x14ac:dyDescent="0.25">
      <c r="F7044">
        <v>706.98800000000006</v>
      </c>
      <c r="G7044">
        <v>-2.3479999999999999</v>
      </c>
    </row>
    <row r="7045" spans="6:7" x14ac:dyDescent="0.25">
      <c r="F7045">
        <v>707.08799999999997</v>
      </c>
      <c r="G7045">
        <v>-2.3450000000000002</v>
      </c>
    </row>
    <row r="7046" spans="6:7" x14ac:dyDescent="0.25">
      <c r="F7046">
        <v>707.18799999999999</v>
      </c>
      <c r="G7046">
        <v>-2.3410000000000002</v>
      </c>
    </row>
    <row r="7047" spans="6:7" x14ac:dyDescent="0.25">
      <c r="F7047">
        <v>707.28800000000001</v>
      </c>
      <c r="G7047">
        <v>-2.3420000000000001</v>
      </c>
    </row>
    <row r="7048" spans="6:7" x14ac:dyDescent="0.25">
      <c r="F7048">
        <v>707.38800000000003</v>
      </c>
      <c r="G7048">
        <v>-2.33</v>
      </c>
    </row>
    <row r="7049" spans="6:7" x14ac:dyDescent="0.25">
      <c r="F7049">
        <v>707.48800000000006</v>
      </c>
      <c r="G7049">
        <v>-2.323</v>
      </c>
    </row>
    <row r="7050" spans="6:7" x14ac:dyDescent="0.25">
      <c r="F7050">
        <v>707.58799999999997</v>
      </c>
      <c r="G7050">
        <v>-2.3140000000000001</v>
      </c>
    </row>
    <row r="7051" spans="6:7" x14ac:dyDescent="0.25">
      <c r="F7051">
        <v>707.68799999999999</v>
      </c>
      <c r="G7051">
        <v>-2.3090000000000002</v>
      </c>
    </row>
    <row r="7052" spans="6:7" x14ac:dyDescent="0.25">
      <c r="F7052">
        <v>707.78800000000001</v>
      </c>
      <c r="G7052">
        <v>-2.306</v>
      </c>
    </row>
    <row r="7053" spans="6:7" x14ac:dyDescent="0.25">
      <c r="F7053">
        <v>707.88800000000003</v>
      </c>
      <c r="G7053">
        <v>-2.306</v>
      </c>
    </row>
    <row r="7054" spans="6:7" x14ac:dyDescent="0.25">
      <c r="F7054">
        <v>707.98800000000006</v>
      </c>
      <c r="G7054">
        <v>-2.2890000000000001</v>
      </c>
    </row>
    <row r="7055" spans="6:7" x14ac:dyDescent="0.25">
      <c r="F7055">
        <v>708.08799999999997</v>
      </c>
      <c r="G7055">
        <v>-2.2650000000000001</v>
      </c>
    </row>
    <row r="7056" spans="6:7" x14ac:dyDescent="0.25">
      <c r="F7056">
        <v>708.18799999999999</v>
      </c>
      <c r="G7056">
        <v>-2.2509999999999999</v>
      </c>
    </row>
    <row r="7057" spans="6:7" x14ac:dyDescent="0.25">
      <c r="F7057">
        <v>708.28800000000001</v>
      </c>
      <c r="G7057">
        <v>-2.242</v>
      </c>
    </row>
    <row r="7058" spans="6:7" x14ac:dyDescent="0.25">
      <c r="F7058">
        <v>708.38800000000003</v>
      </c>
      <c r="G7058">
        <v>-2.2360000000000002</v>
      </c>
    </row>
    <row r="7059" spans="6:7" x14ac:dyDescent="0.25">
      <c r="F7059">
        <v>708.48800000000006</v>
      </c>
      <c r="G7059">
        <v>-2.2320000000000002</v>
      </c>
    </row>
    <row r="7060" spans="6:7" x14ac:dyDescent="0.25">
      <c r="F7060">
        <v>708.58799999999997</v>
      </c>
      <c r="G7060">
        <v>-2.2589999999999999</v>
      </c>
    </row>
    <row r="7061" spans="6:7" x14ac:dyDescent="0.25">
      <c r="F7061">
        <v>708.68799999999999</v>
      </c>
      <c r="G7061">
        <v>-2.2589999999999999</v>
      </c>
    </row>
    <row r="7062" spans="6:7" x14ac:dyDescent="0.25">
      <c r="F7062">
        <v>708.78800000000001</v>
      </c>
      <c r="G7062">
        <v>-2.2679999999999998</v>
      </c>
    </row>
    <row r="7063" spans="6:7" x14ac:dyDescent="0.25">
      <c r="F7063">
        <v>708.88800000000003</v>
      </c>
      <c r="G7063">
        <v>-2.2610000000000001</v>
      </c>
    </row>
    <row r="7064" spans="6:7" x14ac:dyDescent="0.25">
      <c r="F7064">
        <v>708.98800000000006</v>
      </c>
      <c r="G7064">
        <v>-2.2690000000000001</v>
      </c>
    </row>
    <row r="7065" spans="6:7" x14ac:dyDescent="0.25">
      <c r="F7065">
        <v>709.08799999999997</v>
      </c>
      <c r="G7065">
        <v>-2.2679999999999998</v>
      </c>
    </row>
    <row r="7066" spans="6:7" x14ac:dyDescent="0.25">
      <c r="F7066">
        <v>709.18799999999999</v>
      </c>
      <c r="G7066">
        <v>-2.278</v>
      </c>
    </row>
    <row r="7067" spans="6:7" x14ac:dyDescent="0.25">
      <c r="F7067">
        <v>709.28800000000001</v>
      </c>
      <c r="G7067">
        <v>-2.2789999999999999</v>
      </c>
    </row>
    <row r="7068" spans="6:7" x14ac:dyDescent="0.25">
      <c r="F7068">
        <v>709.38800000000003</v>
      </c>
      <c r="G7068">
        <v>-2.2810000000000001</v>
      </c>
    </row>
    <row r="7069" spans="6:7" x14ac:dyDescent="0.25">
      <c r="F7069">
        <v>709.48800000000006</v>
      </c>
      <c r="G7069">
        <v>-2.278</v>
      </c>
    </row>
    <row r="7070" spans="6:7" x14ac:dyDescent="0.25">
      <c r="F7070">
        <v>709.58799999999997</v>
      </c>
      <c r="G7070">
        <v>-2.2810000000000001</v>
      </c>
    </row>
    <row r="7071" spans="6:7" x14ac:dyDescent="0.25">
      <c r="F7071">
        <v>709.68799999999999</v>
      </c>
      <c r="G7071">
        <v>-2.278</v>
      </c>
    </row>
    <row r="7072" spans="6:7" x14ac:dyDescent="0.25">
      <c r="F7072">
        <v>709.78800000000001</v>
      </c>
      <c r="G7072">
        <v>-2.2869999999999999</v>
      </c>
    </row>
    <row r="7073" spans="6:7" x14ac:dyDescent="0.25">
      <c r="F7073">
        <v>709.88800000000003</v>
      </c>
      <c r="G7073">
        <v>-2.2970000000000002</v>
      </c>
    </row>
    <row r="7074" spans="6:7" x14ac:dyDescent="0.25">
      <c r="F7074">
        <v>709.98800000000006</v>
      </c>
      <c r="G7074">
        <v>-2.2759999999999998</v>
      </c>
    </row>
    <row r="7075" spans="6:7" x14ac:dyDescent="0.25">
      <c r="F7075">
        <v>710.08799999999997</v>
      </c>
      <c r="G7075">
        <v>-2.2719999999999998</v>
      </c>
    </row>
    <row r="7076" spans="6:7" x14ac:dyDescent="0.25">
      <c r="F7076">
        <v>710.18799999999999</v>
      </c>
      <c r="G7076">
        <v>-2.2490000000000001</v>
      </c>
    </row>
    <row r="7077" spans="6:7" x14ac:dyDescent="0.25">
      <c r="F7077">
        <v>710.28800000000001</v>
      </c>
      <c r="G7077">
        <v>-2.2400000000000002</v>
      </c>
    </row>
    <row r="7078" spans="6:7" x14ac:dyDescent="0.25">
      <c r="F7078">
        <v>710.38800000000003</v>
      </c>
      <c r="G7078">
        <v>-2.2229999999999999</v>
      </c>
    </row>
    <row r="7079" spans="6:7" x14ac:dyDescent="0.25">
      <c r="F7079">
        <v>710.48800000000006</v>
      </c>
      <c r="G7079">
        <v>-2.2360000000000002</v>
      </c>
    </row>
    <row r="7080" spans="6:7" x14ac:dyDescent="0.25">
      <c r="F7080">
        <v>710.58799999999997</v>
      </c>
      <c r="G7080">
        <v>-2.242</v>
      </c>
    </row>
    <row r="7081" spans="6:7" x14ac:dyDescent="0.25">
      <c r="F7081">
        <v>710.68799999999999</v>
      </c>
      <c r="G7081">
        <v>-2.2370000000000001</v>
      </c>
    </row>
    <row r="7082" spans="6:7" x14ac:dyDescent="0.25">
      <c r="F7082">
        <v>710.78800000000001</v>
      </c>
      <c r="G7082">
        <v>-2.218</v>
      </c>
    </row>
    <row r="7083" spans="6:7" x14ac:dyDescent="0.25">
      <c r="F7083">
        <v>710.88800000000003</v>
      </c>
      <c r="G7083">
        <v>-2.2200000000000002</v>
      </c>
    </row>
    <row r="7084" spans="6:7" x14ac:dyDescent="0.25">
      <c r="F7084">
        <v>710.98800000000006</v>
      </c>
      <c r="G7084">
        <v>-2.2240000000000002</v>
      </c>
    </row>
    <row r="7085" spans="6:7" x14ac:dyDescent="0.25">
      <c r="F7085">
        <v>711.08799999999997</v>
      </c>
      <c r="G7085">
        <v>-2.2120000000000002</v>
      </c>
    </row>
    <row r="7086" spans="6:7" x14ac:dyDescent="0.25">
      <c r="F7086">
        <v>711.18799999999999</v>
      </c>
      <c r="G7086">
        <v>-2.2229999999999999</v>
      </c>
    </row>
    <row r="7087" spans="6:7" x14ac:dyDescent="0.25">
      <c r="F7087">
        <v>711.28800000000001</v>
      </c>
      <c r="G7087">
        <v>-2.2290000000000001</v>
      </c>
    </row>
    <row r="7088" spans="6:7" x14ac:dyDescent="0.25">
      <c r="F7088">
        <v>711.38800000000003</v>
      </c>
      <c r="G7088">
        <v>-2.234</v>
      </c>
    </row>
    <row r="7089" spans="6:7" x14ac:dyDescent="0.25">
      <c r="F7089">
        <v>711.48800000000006</v>
      </c>
      <c r="G7089">
        <v>-2.234</v>
      </c>
    </row>
    <row r="7090" spans="6:7" x14ac:dyDescent="0.25">
      <c r="F7090">
        <v>711.58799999999997</v>
      </c>
      <c r="G7090">
        <v>-2.2650000000000001</v>
      </c>
    </row>
    <row r="7091" spans="6:7" x14ac:dyDescent="0.25">
      <c r="F7091">
        <v>711.68799999999999</v>
      </c>
      <c r="G7091">
        <v>-2.2839999999999998</v>
      </c>
    </row>
    <row r="7092" spans="6:7" x14ac:dyDescent="0.25">
      <c r="F7092">
        <v>711.78800000000001</v>
      </c>
      <c r="G7092">
        <v>-2.3130000000000002</v>
      </c>
    </row>
    <row r="7093" spans="6:7" x14ac:dyDescent="0.25">
      <c r="F7093">
        <v>711.88800000000003</v>
      </c>
      <c r="G7093">
        <v>-2.335</v>
      </c>
    </row>
    <row r="7094" spans="6:7" x14ac:dyDescent="0.25">
      <c r="F7094">
        <v>711.98800000000006</v>
      </c>
      <c r="G7094">
        <v>-2.3359999999999999</v>
      </c>
    </row>
    <row r="7095" spans="6:7" x14ac:dyDescent="0.25">
      <c r="F7095">
        <v>712.08799999999997</v>
      </c>
      <c r="G7095">
        <v>-2.3239999999999998</v>
      </c>
    </row>
    <row r="7096" spans="6:7" x14ac:dyDescent="0.25">
      <c r="F7096">
        <v>712.18799999999999</v>
      </c>
      <c r="G7096">
        <v>-2.2989999999999999</v>
      </c>
    </row>
    <row r="7097" spans="6:7" x14ac:dyDescent="0.25">
      <c r="F7097">
        <v>712.28800000000001</v>
      </c>
      <c r="G7097">
        <v>-2.2890000000000001</v>
      </c>
    </row>
    <row r="7098" spans="6:7" x14ac:dyDescent="0.25">
      <c r="F7098">
        <v>712.38800000000003</v>
      </c>
      <c r="G7098">
        <v>-2.282</v>
      </c>
    </row>
    <row r="7099" spans="6:7" x14ac:dyDescent="0.25">
      <c r="F7099">
        <v>712.48800000000006</v>
      </c>
      <c r="G7099">
        <v>-2.3050000000000002</v>
      </c>
    </row>
    <row r="7100" spans="6:7" x14ac:dyDescent="0.25">
      <c r="F7100">
        <v>712.58799999999997</v>
      </c>
      <c r="G7100">
        <v>-2.3069999999999999</v>
      </c>
    </row>
    <row r="7101" spans="6:7" x14ac:dyDescent="0.25">
      <c r="F7101">
        <v>712.68799999999999</v>
      </c>
      <c r="G7101">
        <v>-2.3119999999999998</v>
      </c>
    </row>
    <row r="7102" spans="6:7" x14ac:dyDescent="0.25">
      <c r="F7102">
        <v>712.78800000000001</v>
      </c>
      <c r="G7102">
        <v>-2.2970000000000002</v>
      </c>
    </row>
    <row r="7103" spans="6:7" x14ac:dyDescent="0.25">
      <c r="F7103">
        <v>712.88800000000003</v>
      </c>
      <c r="G7103">
        <v>-2.3039999999999998</v>
      </c>
    </row>
    <row r="7104" spans="6:7" x14ac:dyDescent="0.25">
      <c r="F7104">
        <v>712.98800000000006</v>
      </c>
      <c r="G7104">
        <v>-2.2949999999999999</v>
      </c>
    </row>
    <row r="7105" spans="6:7" x14ac:dyDescent="0.25">
      <c r="F7105">
        <v>713.08799999999997</v>
      </c>
      <c r="G7105">
        <v>-2.3010000000000002</v>
      </c>
    </row>
    <row r="7106" spans="6:7" x14ac:dyDescent="0.25">
      <c r="F7106">
        <v>713.18799999999999</v>
      </c>
      <c r="G7106">
        <v>-2.2959999999999998</v>
      </c>
    </row>
    <row r="7107" spans="6:7" x14ac:dyDescent="0.25">
      <c r="F7107">
        <v>713.28800000000001</v>
      </c>
      <c r="G7107">
        <v>-2.2999999999999998</v>
      </c>
    </row>
    <row r="7108" spans="6:7" x14ac:dyDescent="0.25">
      <c r="F7108">
        <v>713.38800000000003</v>
      </c>
      <c r="G7108">
        <v>-2.3119999999999998</v>
      </c>
    </row>
    <row r="7109" spans="6:7" x14ac:dyDescent="0.25">
      <c r="F7109">
        <v>713.48800000000006</v>
      </c>
      <c r="G7109">
        <v>-2.3199999999999998</v>
      </c>
    </row>
    <row r="7110" spans="6:7" x14ac:dyDescent="0.25">
      <c r="F7110">
        <v>713.58799999999997</v>
      </c>
      <c r="G7110">
        <v>-2.3159999999999998</v>
      </c>
    </row>
    <row r="7111" spans="6:7" x14ac:dyDescent="0.25">
      <c r="F7111">
        <v>713.68799999999999</v>
      </c>
      <c r="G7111">
        <v>-2.2949999999999999</v>
      </c>
    </row>
    <row r="7112" spans="6:7" x14ac:dyDescent="0.25">
      <c r="F7112">
        <v>713.78800000000001</v>
      </c>
      <c r="G7112">
        <v>-2.2999999999999998</v>
      </c>
    </row>
    <row r="7113" spans="6:7" x14ac:dyDescent="0.25">
      <c r="F7113">
        <v>713.88800000000003</v>
      </c>
      <c r="G7113">
        <v>-2.2959999999999998</v>
      </c>
    </row>
    <row r="7114" spans="6:7" x14ac:dyDescent="0.25">
      <c r="F7114">
        <v>713.98800000000006</v>
      </c>
      <c r="G7114">
        <v>-2.2989999999999999</v>
      </c>
    </row>
    <row r="7115" spans="6:7" x14ac:dyDescent="0.25">
      <c r="F7115">
        <v>714.08799999999997</v>
      </c>
      <c r="G7115">
        <v>-2.2850000000000001</v>
      </c>
    </row>
    <row r="7116" spans="6:7" x14ac:dyDescent="0.25">
      <c r="F7116">
        <v>714.18799999999999</v>
      </c>
      <c r="G7116">
        <v>-2.2799999999999998</v>
      </c>
    </row>
    <row r="7117" spans="6:7" x14ac:dyDescent="0.25">
      <c r="F7117">
        <v>714.28800000000001</v>
      </c>
      <c r="G7117">
        <v>-2.2519999999999998</v>
      </c>
    </row>
    <row r="7118" spans="6:7" x14ac:dyDescent="0.25">
      <c r="F7118">
        <v>714.38800000000003</v>
      </c>
      <c r="G7118">
        <v>-2.2400000000000002</v>
      </c>
    </row>
    <row r="7119" spans="6:7" x14ac:dyDescent="0.25">
      <c r="F7119">
        <v>714.48800000000006</v>
      </c>
      <c r="G7119">
        <v>-2.2530000000000001</v>
      </c>
    </row>
    <row r="7120" spans="6:7" x14ac:dyDescent="0.25">
      <c r="F7120">
        <v>714.58799999999997</v>
      </c>
      <c r="G7120">
        <v>-2.2789999999999999</v>
      </c>
    </row>
    <row r="7121" spans="6:7" x14ac:dyDescent="0.25">
      <c r="F7121">
        <v>714.68799999999999</v>
      </c>
      <c r="G7121">
        <v>-2.3050000000000002</v>
      </c>
    </row>
    <row r="7122" spans="6:7" x14ac:dyDescent="0.25">
      <c r="F7122">
        <v>714.78800000000001</v>
      </c>
      <c r="G7122">
        <v>-2.3029999999999999</v>
      </c>
    </row>
    <row r="7123" spans="6:7" x14ac:dyDescent="0.25">
      <c r="F7123">
        <v>714.88800000000003</v>
      </c>
      <c r="G7123">
        <v>-2.3069999999999999</v>
      </c>
    </row>
    <row r="7124" spans="6:7" x14ac:dyDescent="0.25">
      <c r="F7124">
        <v>714.98800000000006</v>
      </c>
      <c r="G7124">
        <v>-2.2890000000000001</v>
      </c>
    </row>
    <row r="7125" spans="6:7" x14ac:dyDescent="0.25">
      <c r="F7125">
        <v>715.08799999999997</v>
      </c>
      <c r="G7125">
        <v>-2.2890000000000001</v>
      </c>
    </row>
    <row r="7126" spans="6:7" x14ac:dyDescent="0.25">
      <c r="F7126">
        <v>715.18799999999999</v>
      </c>
      <c r="G7126">
        <v>-2.2890000000000001</v>
      </c>
    </row>
    <row r="7127" spans="6:7" x14ac:dyDescent="0.25">
      <c r="F7127">
        <v>715.28800000000001</v>
      </c>
      <c r="G7127">
        <v>-2.306</v>
      </c>
    </row>
    <row r="7128" spans="6:7" x14ac:dyDescent="0.25">
      <c r="F7128">
        <v>715.38800000000003</v>
      </c>
      <c r="G7128">
        <v>-2.3180000000000001</v>
      </c>
    </row>
    <row r="7129" spans="6:7" x14ac:dyDescent="0.25">
      <c r="F7129">
        <v>715.48800000000006</v>
      </c>
      <c r="G7129">
        <v>-2.323</v>
      </c>
    </row>
    <row r="7130" spans="6:7" x14ac:dyDescent="0.25">
      <c r="F7130">
        <v>715.58799999999997</v>
      </c>
      <c r="G7130">
        <v>-2.3119999999999998</v>
      </c>
    </row>
    <row r="7131" spans="6:7" x14ac:dyDescent="0.25">
      <c r="F7131">
        <v>715.68799999999999</v>
      </c>
      <c r="G7131">
        <v>-2.3029999999999999</v>
      </c>
    </row>
    <row r="7132" spans="6:7" x14ac:dyDescent="0.25">
      <c r="F7132">
        <v>715.78800000000001</v>
      </c>
      <c r="G7132">
        <v>-2.2989999999999999</v>
      </c>
    </row>
    <row r="7133" spans="6:7" x14ac:dyDescent="0.25">
      <c r="F7133">
        <v>715.88800000000003</v>
      </c>
      <c r="G7133">
        <v>-2.3050000000000002</v>
      </c>
    </row>
    <row r="7134" spans="6:7" x14ac:dyDescent="0.25">
      <c r="F7134">
        <v>715.98800000000006</v>
      </c>
      <c r="G7134">
        <v>-2.2930000000000001</v>
      </c>
    </row>
    <row r="7135" spans="6:7" x14ac:dyDescent="0.25">
      <c r="F7135">
        <v>716.08799999999997</v>
      </c>
      <c r="G7135">
        <v>-2.2719999999999998</v>
      </c>
    </row>
    <row r="7136" spans="6:7" x14ac:dyDescent="0.25">
      <c r="F7136">
        <v>716.18799999999999</v>
      </c>
      <c r="G7136">
        <v>-2.2799999999999998</v>
      </c>
    </row>
    <row r="7137" spans="6:7" x14ac:dyDescent="0.25">
      <c r="F7137">
        <v>716.28800000000001</v>
      </c>
      <c r="G7137">
        <v>-2.302</v>
      </c>
    </row>
    <row r="7138" spans="6:7" x14ac:dyDescent="0.25">
      <c r="F7138">
        <v>716.38800000000003</v>
      </c>
      <c r="G7138">
        <v>-2.3130000000000002</v>
      </c>
    </row>
    <row r="7139" spans="6:7" x14ac:dyDescent="0.25">
      <c r="F7139">
        <v>716.48800000000006</v>
      </c>
      <c r="G7139">
        <v>-2.3090000000000002</v>
      </c>
    </row>
    <row r="7140" spans="6:7" x14ac:dyDescent="0.25">
      <c r="F7140">
        <v>716.58799999999997</v>
      </c>
      <c r="G7140">
        <v>-2.3210000000000002</v>
      </c>
    </row>
    <row r="7141" spans="6:7" x14ac:dyDescent="0.25">
      <c r="F7141">
        <v>716.68799999999999</v>
      </c>
      <c r="G7141">
        <v>-2.3330000000000002</v>
      </c>
    </row>
    <row r="7142" spans="6:7" x14ac:dyDescent="0.25">
      <c r="F7142">
        <v>716.78800000000001</v>
      </c>
      <c r="G7142">
        <v>-2.3340000000000001</v>
      </c>
    </row>
    <row r="7143" spans="6:7" x14ac:dyDescent="0.25">
      <c r="F7143">
        <v>716.88800000000003</v>
      </c>
      <c r="G7143">
        <v>-2.335</v>
      </c>
    </row>
    <row r="7144" spans="6:7" x14ac:dyDescent="0.25">
      <c r="F7144">
        <v>716.98800000000006</v>
      </c>
      <c r="G7144">
        <v>-2.3380000000000001</v>
      </c>
    </row>
    <row r="7145" spans="6:7" x14ac:dyDescent="0.25">
      <c r="F7145">
        <v>717.08799999999997</v>
      </c>
      <c r="G7145">
        <v>-2.3319999999999999</v>
      </c>
    </row>
    <row r="7146" spans="6:7" x14ac:dyDescent="0.25">
      <c r="F7146">
        <v>717.18799999999999</v>
      </c>
      <c r="G7146">
        <v>-2.3140000000000001</v>
      </c>
    </row>
    <row r="7147" spans="6:7" x14ac:dyDescent="0.25">
      <c r="F7147">
        <v>717.28800000000001</v>
      </c>
      <c r="G7147">
        <v>-2.3029999999999999</v>
      </c>
    </row>
    <row r="7148" spans="6:7" x14ac:dyDescent="0.25">
      <c r="F7148">
        <v>717.38800000000003</v>
      </c>
      <c r="G7148">
        <v>-2.2949999999999999</v>
      </c>
    </row>
    <row r="7149" spans="6:7" x14ac:dyDescent="0.25">
      <c r="F7149">
        <v>717.48800000000006</v>
      </c>
      <c r="G7149">
        <v>-2.3170000000000002</v>
      </c>
    </row>
    <row r="7150" spans="6:7" x14ac:dyDescent="0.25">
      <c r="F7150">
        <v>717.58799999999997</v>
      </c>
      <c r="G7150">
        <v>-2.3079999999999998</v>
      </c>
    </row>
    <row r="7151" spans="6:7" x14ac:dyDescent="0.25">
      <c r="F7151">
        <v>717.68799999999999</v>
      </c>
      <c r="G7151">
        <v>-2.3140000000000001</v>
      </c>
    </row>
    <row r="7152" spans="6:7" x14ac:dyDescent="0.25">
      <c r="F7152">
        <v>717.78800000000001</v>
      </c>
      <c r="G7152">
        <v>-2.298</v>
      </c>
    </row>
    <row r="7153" spans="6:7" x14ac:dyDescent="0.25">
      <c r="F7153">
        <v>717.88800000000003</v>
      </c>
      <c r="G7153">
        <v>-2.2999999999999998</v>
      </c>
    </row>
    <row r="7154" spans="6:7" x14ac:dyDescent="0.25">
      <c r="F7154">
        <v>717.98800000000006</v>
      </c>
      <c r="G7154">
        <v>-2.2770000000000001</v>
      </c>
    </row>
    <row r="7155" spans="6:7" x14ac:dyDescent="0.25">
      <c r="F7155">
        <v>718.08799999999997</v>
      </c>
      <c r="G7155">
        <v>-2.2570000000000001</v>
      </c>
    </row>
    <row r="7156" spans="6:7" x14ac:dyDescent="0.25">
      <c r="F7156">
        <v>718.18799999999999</v>
      </c>
      <c r="G7156">
        <v>-2.2490000000000001</v>
      </c>
    </row>
    <row r="7157" spans="6:7" x14ac:dyDescent="0.25">
      <c r="F7157">
        <v>718.28800000000001</v>
      </c>
      <c r="G7157">
        <v>-2.2450000000000001</v>
      </c>
    </row>
    <row r="7158" spans="6:7" x14ac:dyDescent="0.25">
      <c r="F7158">
        <v>718.38800000000003</v>
      </c>
      <c r="G7158">
        <v>-2.2370000000000001</v>
      </c>
    </row>
    <row r="7159" spans="6:7" x14ac:dyDescent="0.25">
      <c r="F7159">
        <v>718.48800000000006</v>
      </c>
      <c r="G7159">
        <v>-2.2280000000000002</v>
      </c>
    </row>
    <row r="7160" spans="6:7" x14ac:dyDescent="0.25">
      <c r="F7160">
        <v>718.58799999999997</v>
      </c>
      <c r="G7160">
        <v>-2.2349999999999999</v>
      </c>
    </row>
    <row r="7161" spans="6:7" x14ac:dyDescent="0.25">
      <c r="F7161">
        <v>718.68799999999999</v>
      </c>
      <c r="G7161">
        <v>-2.2189999999999999</v>
      </c>
    </row>
    <row r="7162" spans="6:7" x14ac:dyDescent="0.25">
      <c r="F7162">
        <v>718.78800000000001</v>
      </c>
      <c r="G7162">
        <v>-2.2320000000000002</v>
      </c>
    </row>
    <row r="7163" spans="6:7" x14ac:dyDescent="0.25">
      <c r="F7163">
        <v>718.88800000000003</v>
      </c>
      <c r="G7163">
        <v>-2.2320000000000002</v>
      </c>
    </row>
    <row r="7164" spans="6:7" x14ac:dyDescent="0.25">
      <c r="F7164">
        <v>718.98800000000006</v>
      </c>
      <c r="G7164">
        <v>-2.2330000000000001</v>
      </c>
    </row>
    <row r="7165" spans="6:7" x14ac:dyDescent="0.25">
      <c r="F7165">
        <v>719.08799999999997</v>
      </c>
      <c r="G7165">
        <v>-2.2450000000000001</v>
      </c>
    </row>
    <row r="7166" spans="6:7" x14ac:dyDescent="0.25">
      <c r="F7166">
        <v>719.18799999999999</v>
      </c>
      <c r="G7166">
        <v>-2.2829999999999999</v>
      </c>
    </row>
    <row r="7167" spans="6:7" x14ac:dyDescent="0.25">
      <c r="F7167">
        <v>719.28800000000001</v>
      </c>
      <c r="G7167">
        <v>-2.2869999999999999</v>
      </c>
    </row>
    <row r="7168" spans="6:7" x14ac:dyDescent="0.25">
      <c r="F7168">
        <v>719.38800000000003</v>
      </c>
      <c r="G7168">
        <v>-2.2829999999999999</v>
      </c>
    </row>
    <row r="7169" spans="6:7" x14ac:dyDescent="0.25">
      <c r="F7169">
        <v>719.48800000000006</v>
      </c>
      <c r="G7169">
        <v>-2.27</v>
      </c>
    </row>
    <row r="7170" spans="6:7" x14ac:dyDescent="0.25">
      <c r="F7170">
        <v>719.58799999999997</v>
      </c>
      <c r="G7170">
        <v>-2.278</v>
      </c>
    </row>
    <row r="7171" spans="6:7" x14ac:dyDescent="0.25">
      <c r="F7171">
        <v>719.68799999999999</v>
      </c>
      <c r="G7171">
        <v>-2.2919999999999998</v>
      </c>
    </row>
    <row r="7172" spans="6:7" x14ac:dyDescent="0.25">
      <c r="F7172">
        <v>719.78800000000001</v>
      </c>
      <c r="G7172">
        <v>-2.2810000000000001</v>
      </c>
    </row>
    <row r="7173" spans="6:7" x14ac:dyDescent="0.25">
      <c r="F7173">
        <v>719.88800000000003</v>
      </c>
      <c r="G7173">
        <v>-2.278</v>
      </c>
    </row>
    <row r="7174" spans="6:7" x14ac:dyDescent="0.25">
      <c r="F7174">
        <v>719.98800000000006</v>
      </c>
      <c r="G7174">
        <v>-2.262</v>
      </c>
    </row>
    <row r="7175" spans="6:7" x14ac:dyDescent="0.25">
      <c r="F7175">
        <v>720.08799999999997</v>
      </c>
      <c r="G7175">
        <v>-2.2810000000000001</v>
      </c>
    </row>
    <row r="7176" spans="6:7" x14ac:dyDescent="0.25">
      <c r="F7176">
        <v>720.18799999999999</v>
      </c>
      <c r="G7176">
        <v>-2.31</v>
      </c>
    </row>
    <row r="7177" spans="6:7" x14ac:dyDescent="0.25">
      <c r="F7177">
        <v>720.28800000000001</v>
      </c>
      <c r="G7177">
        <v>-2.3109999999999999</v>
      </c>
    </row>
    <row r="7178" spans="6:7" x14ac:dyDescent="0.25">
      <c r="F7178">
        <v>720.38800000000003</v>
      </c>
      <c r="G7178">
        <v>-2.2970000000000002</v>
      </c>
    </row>
    <row r="7179" spans="6:7" x14ac:dyDescent="0.25">
      <c r="F7179">
        <v>720.48800000000006</v>
      </c>
      <c r="G7179">
        <v>-2.3039999999999998</v>
      </c>
    </row>
    <row r="7180" spans="6:7" x14ac:dyDescent="0.25">
      <c r="F7180">
        <v>720.58799999999997</v>
      </c>
      <c r="G7180">
        <v>-2.2930000000000001</v>
      </c>
    </row>
    <row r="7181" spans="6:7" x14ac:dyDescent="0.25">
      <c r="F7181">
        <v>720.68799999999999</v>
      </c>
      <c r="G7181">
        <v>-2.2799999999999998</v>
      </c>
    </row>
    <row r="7182" spans="6:7" x14ac:dyDescent="0.25">
      <c r="F7182">
        <v>720.78800000000001</v>
      </c>
      <c r="G7182">
        <v>-2.2890000000000001</v>
      </c>
    </row>
    <row r="7183" spans="6:7" x14ac:dyDescent="0.25">
      <c r="F7183">
        <v>720.88800000000003</v>
      </c>
      <c r="G7183">
        <v>-2.2919999999999998</v>
      </c>
    </row>
    <row r="7184" spans="6:7" x14ac:dyDescent="0.25">
      <c r="F7184">
        <v>720.98800000000006</v>
      </c>
      <c r="G7184">
        <v>-2.2709999999999999</v>
      </c>
    </row>
    <row r="7185" spans="6:7" x14ac:dyDescent="0.25">
      <c r="F7185">
        <v>721.08799999999997</v>
      </c>
      <c r="G7185">
        <v>-2.2559999999999998</v>
      </c>
    </row>
    <row r="7186" spans="6:7" x14ac:dyDescent="0.25">
      <c r="F7186">
        <v>721.18799999999999</v>
      </c>
      <c r="G7186">
        <v>-2.2669999999999999</v>
      </c>
    </row>
    <row r="7187" spans="6:7" x14ac:dyDescent="0.25">
      <c r="F7187">
        <v>721.28800000000001</v>
      </c>
      <c r="G7187">
        <v>-2.262</v>
      </c>
    </row>
    <row r="7188" spans="6:7" x14ac:dyDescent="0.25">
      <c r="F7188">
        <v>721.38800000000003</v>
      </c>
      <c r="G7188">
        <v>-2.2589999999999999</v>
      </c>
    </row>
    <row r="7189" spans="6:7" x14ac:dyDescent="0.25">
      <c r="F7189">
        <v>721.48800000000006</v>
      </c>
      <c r="G7189">
        <v>-2.254</v>
      </c>
    </row>
    <row r="7190" spans="6:7" x14ac:dyDescent="0.25">
      <c r="F7190">
        <v>721.58799999999997</v>
      </c>
      <c r="G7190">
        <v>-2.3090000000000002</v>
      </c>
    </row>
    <row r="7191" spans="6:7" x14ac:dyDescent="0.25">
      <c r="F7191">
        <v>721.68799999999999</v>
      </c>
      <c r="G7191">
        <v>-2.2810000000000001</v>
      </c>
    </row>
    <row r="7192" spans="6:7" x14ac:dyDescent="0.25">
      <c r="F7192">
        <v>721.78800000000001</v>
      </c>
      <c r="G7192">
        <v>-2.2759999999999998</v>
      </c>
    </row>
    <row r="7193" spans="6:7" x14ac:dyDescent="0.25">
      <c r="F7193">
        <v>721.88800000000003</v>
      </c>
      <c r="G7193">
        <v>-2.2599999999999998</v>
      </c>
    </row>
    <row r="7194" spans="6:7" x14ac:dyDescent="0.25">
      <c r="F7194">
        <v>721.98800000000006</v>
      </c>
      <c r="G7194">
        <v>-2.2450000000000001</v>
      </c>
    </row>
    <row r="7195" spans="6:7" x14ac:dyDescent="0.25">
      <c r="F7195">
        <v>722.08799999999997</v>
      </c>
      <c r="G7195">
        <v>-2.2610000000000001</v>
      </c>
    </row>
    <row r="7196" spans="6:7" x14ac:dyDescent="0.25">
      <c r="F7196">
        <v>722.18799999999999</v>
      </c>
      <c r="G7196">
        <v>-2.2509999999999999</v>
      </c>
    </row>
    <row r="7197" spans="6:7" x14ac:dyDescent="0.25">
      <c r="F7197">
        <v>722.28800000000001</v>
      </c>
      <c r="G7197">
        <v>-2.25</v>
      </c>
    </row>
    <row r="7198" spans="6:7" x14ac:dyDescent="0.25">
      <c r="F7198">
        <v>722.38800000000003</v>
      </c>
      <c r="G7198">
        <v>-2.25</v>
      </c>
    </row>
    <row r="7199" spans="6:7" x14ac:dyDescent="0.25">
      <c r="F7199">
        <v>722.48800000000006</v>
      </c>
      <c r="G7199">
        <v>-2.254</v>
      </c>
    </row>
    <row r="7200" spans="6:7" x14ac:dyDescent="0.25">
      <c r="F7200">
        <v>722.58799999999997</v>
      </c>
      <c r="G7200">
        <v>-2.2370000000000001</v>
      </c>
    </row>
    <row r="7201" spans="6:7" x14ac:dyDescent="0.25">
      <c r="F7201">
        <v>722.68799999999999</v>
      </c>
      <c r="G7201">
        <v>-2.2309999999999999</v>
      </c>
    </row>
    <row r="7202" spans="6:7" x14ac:dyDescent="0.25">
      <c r="F7202">
        <v>722.78800000000001</v>
      </c>
      <c r="G7202">
        <v>-2.234</v>
      </c>
    </row>
    <row r="7203" spans="6:7" x14ac:dyDescent="0.25">
      <c r="F7203">
        <v>722.88800000000003</v>
      </c>
      <c r="G7203">
        <v>-2.234</v>
      </c>
    </row>
    <row r="7204" spans="6:7" x14ac:dyDescent="0.25">
      <c r="F7204">
        <v>722.98800000000006</v>
      </c>
      <c r="G7204">
        <v>-2.2400000000000002</v>
      </c>
    </row>
    <row r="7205" spans="6:7" x14ac:dyDescent="0.25">
      <c r="F7205">
        <v>723.08799999999997</v>
      </c>
      <c r="G7205">
        <v>-2.2330000000000001</v>
      </c>
    </row>
    <row r="7206" spans="6:7" x14ac:dyDescent="0.25">
      <c r="F7206">
        <v>723.18799999999999</v>
      </c>
      <c r="G7206">
        <v>-2.2639999999999998</v>
      </c>
    </row>
    <row r="7207" spans="6:7" x14ac:dyDescent="0.25">
      <c r="F7207">
        <v>723.28800000000001</v>
      </c>
      <c r="G7207">
        <v>-2.2719999999999998</v>
      </c>
    </row>
    <row r="7208" spans="6:7" x14ac:dyDescent="0.25">
      <c r="F7208">
        <v>723.38800000000003</v>
      </c>
      <c r="G7208">
        <v>-2.282</v>
      </c>
    </row>
    <row r="7209" spans="6:7" x14ac:dyDescent="0.25">
      <c r="F7209">
        <v>723.48800000000006</v>
      </c>
      <c r="G7209">
        <v>-2.2850000000000001</v>
      </c>
    </row>
    <row r="7210" spans="6:7" x14ac:dyDescent="0.25">
      <c r="F7210">
        <v>723.58799999999997</v>
      </c>
      <c r="G7210">
        <v>-2.2999999999999998</v>
      </c>
    </row>
    <row r="7211" spans="6:7" x14ac:dyDescent="0.25">
      <c r="F7211">
        <v>723.68799999999999</v>
      </c>
      <c r="G7211">
        <v>-2.2839999999999998</v>
      </c>
    </row>
    <row r="7212" spans="6:7" x14ac:dyDescent="0.25">
      <c r="F7212">
        <v>723.78800000000001</v>
      </c>
      <c r="G7212">
        <v>-2.2789999999999999</v>
      </c>
    </row>
    <row r="7213" spans="6:7" x14ac:dyDescent="0.25">
      <c r="F7213">
        <v>723.88800000000003</v>
      </c>
      <c r="G7213">
        <v>-2.2850000000000001</v>
      </c>
    </row>
    <row r="7214" spans="6:7" x14ac:dyDescent="0.25">
      <c r="F7214">
        <v>723.98800000000006</v>
      </c>
      <c r="G7214">
        <v>-2.3370000000000002</v>
      </c>
    </row>
    <row r="7215" spans="6:7" x14ac:dyDescent="0.25">
      <c r="F7215">
        <v>724.08799999999997</v>
      </c>
      <c r="G7215">
        <v>-2.34</v>
      </c>
    </row>
    <row r="7216" spans="6:7" x14ac:dyDescent="0.25">
      <c r="F7216">
        <v>724.18799999999999</v>
      </c>
      <c r="G7216">
        <v>-2.3460000000000001</v>
      </c>
    </row>
    <row r="7217" spans="6:7" x14ac:dyDescent="0.25">
      <c r="F7217">
        <v>724.28800000000001</v>
      </c>
      <c r="G7217">
        <v>-2.359</v>
      </c>
    </row>
    <row r="7218" spans="6:7" x14ac:dyDescent="0.25">
      <c r="F7218">
        <v>724.38800000000003</v>
      </c>
      <c r="G7218">
        <v>-2.3330000000000002</v>
      </c>
    </row>
    <row r="7219" spans="6:7" x14ac:dyDescent="0.25">
      <c r="F7219">
        <v>724.48800000000006</v>
      </c>
      <c r="G7219">
        <v>-2.3210000000000002</v>
      </c>
    </row>
    <row r="7220" spans="6:7" x14ac:dyDescent="0.25">
      <c r="F7220">
        <v>724.58799999999997</v>
      </c>
      <c r="G7220">
        <v>-2.3029999999999999</v>
      </c>
    </row>
    <row r="7221" spans="6:7" x14ac:dyDescent="0.25">
      <c r="F7221">
        <v>724.68799999999999</v>
      </c>
      <c r="G7221">
        <v>-2.2989999999999999</v>
      </c>
    </row>
    <row r="7222" spans="6:7" x14ac:dyDescent="0.25">
      <c r="F7222">
        <v>724.78800000000001</v>
      </c>
      <c r="G7222">
        <v>-2.2839999999999998</v>
      </c>
    </row>
    <row r="7223" spans="6:7" x14ac:dyDescent="0.25">
      <c r="F7223">
        <v>724.88800000000003</v>
      </c>
      <c r="G7223">
        <v>-2.2789999999999999</v>
      </c>
    </row>
    <row r="7224" spans="6:7" x14ac:dyDescent="0.25">
      <c r="F7224">
        <v>724.98800000000006</v>
      </c>
      <c r="G7224">
        <v>-2.2890000000000001</v>
      </c>
    </row>
    <row r="7225" spans="6:7" x14ac:dyDescent="0.25">
      <c r="F7225">
        <v>725.08799999999997</v>
      </c>
      <c r="G7225">
        <v>-2.3140000000000001</v>
      </c>
    </row>
    <row r="7226" spans="6:7" x14ac:dyDescent="0.25">
      <c r="F7226">
        <v>725.18799999999999</v>
      </c>
      <c r="G7226">
        <v>-2.3340000000000001</v>
      </c>
    </row>
    <row r="7227" spans="6:7" x14ac:dyDescent="0.25">
      <c r="F7227">
        <v>725.28800000000001</v>
      </c>
      <c r="G7227">
        <v>-2.3610000000000002</v>
      </c>
    </row>
    <row r="7228" spans="6:7" x14ac:dyDescent="0.25">
      <c r="F7228">
        <v>725.38800000000003</v>
      </c>
      <c r="G7228">
        <v>-2.3820000000000001</v>
      </c>
    </row>
    <row r="7229" spans="6:7" x14ac:dyDescent="0.25">
      <c r="F7229">
        <v>725.48800000000006</v>
      </c>
      <c r="G7229">
        <v>-2.3679999999999999</v>
      </c>
    </row>
    <row r="7230" spans="6:7" x14ac:dyDescent="0.25">
      <c r="F7230">
        <v>725.58799999999997</v>
      </c>
      <c r="G7230">
        <v>-2.37</v>
      </c>
    </row>
    <row r="7231" spans="6:7" x14ac:dyDescent="0.25">
      <c r="F7231">
        <v>725.68799999999999</v>
      </c>
      <c r="G7231">
        <v>-2.37</v>
      </c>
    </row>
    <row r="7232" spans="6:7" x14ac:dyDescent="0.25">
      <c r="F7232">
        <v>725.78800000000001</v>
      </c>
      <c r="G7232">
        <v>-2.3809999999999998</v>
      </c>
    </row>
    <row r="7233" spans="6:7" x14ac:dyDescent="0.25">
      <c r="F7233">
        <v>725.88800000000003</v>
      </c>
      <c r="G7233">
        <v>-2.3660000000000001</v>
      </c>
    </row>
    <row r="7234" spans="6:7" x14ac:dyDescent="0.25">
      <c r="F7234">
        <v>725.98800000000006</v>
      </c>
      <c r="G7234">
        <v>-2.36</v>
      </c>
    </row>
    <row r="7235" spans="6:7" x14ac:dyDescent="0.25">
      <c r="F7235">
        <v>726.08799999999997</v>
      </c>
      <c r="G7235">
        <v>-2.3839999999999999</v>
      </c>
    </row>
    <row r="7236" spans="6:7" x14ac:dyDescent="0.25">
      <c r="F7236">
        <v>726.18799999999999</v>
      </c>
      <c r="G7236">
        <v>-2.4009999999999998</v>
      </c>
    </row>
    <row r="7237" spans="6:7" x14ac:dyDescent="0.25">
      <c r="F7237">
        <v>726.28800000000001</v>
      </c>
      <c r="G7237">
        <v>-2.395</v>
      </c>
    </row>
    <row r="7238" spans="6:7" x14ac:dyDescent="0.25">
      <c r="F7238">
        <v>726.38800000000003</v>
      </c>
      <c r="G7238">
        <v>-2.3940000000000001</v>
      </c>
    </row>
    <row r="7239" spans="6:7" x14ac:dyDescent="0.25">
      <c r="F7239">
        <v>726.48800000000006</v>
      </c>
      <c r="G7239">
        <v>-2.3809999999999998</v>
      </c>
    </row>
    <row r="7240" spans="6:7" x14ac:dyDescent="0.25">
      <c r="F7240">
        <v>726.58799999999997</v>
      </c>
      <c r="G7240">
        <v>-2.3759999999999999</v>
      </c>
    </row>
    <row r="7241" spans="6:7" x14ac:dyDescent="0.25">
      <c r="F7241">
        <v>726.68799999999999</v>
      </c>
      <c r="G7241">
        <v>-2.3740000000000001</v>
      </c>
    </row>
    <row r="7242" spans="6:7" x14ac:dyDescent="0.25">
      <c r="F7242">
        <v>726.78800000000001</v>
      </c>
      <c r="G7242">
        <v>-2.379</v>
      </c>
    </row>
    <row r="7243" spans="6:7" x14ac:dyDescent="0.25">
      <c r="F7243">
        <v>726.88800000000003</v>
      </c>
      <c r="G7243">
        <v>-2.3889999999999998</v>
      </c>
    </row>
    <row r="7244" spans="6:7" x14ac:dyDescent="0.25">
      <c r="F7244">
        <v>726.98800000000006</v>
      </c>
      <c r="G7244">
        <v>-2.4009999999999998</v>
      </c>
    </row>
    <row r="7245" spans="6:7" x14ac:dyDescent="0.25">
      <c r="F7245">
        <v>727.08799999999997</v>
      </c>
      <c r="G7245">
        <v>-2.423</v>
      </c>
    </row>
    <row r="7246" spans="6:7" x14ac:dyDescent="0.25">
      <c r="F7246">
        <v>727.18799999999999</v>
      </c>
      <c r="G7246">
        <v>-2.4359999999999999</v>
      </c>
    </row>
    <row r="7247" spans="6:7" x14ac:dyDescent="0.25">
      <c r="F7247">
        <v>727.28800000000001</v>
      </c>
      <c r="G7247">
        <v>-2.444</v>
      </c>
    </row>
    <row r="7248" spans="6:7" x14ac:dyDescent="0.25">
      <c r="F7248">
        <v>727.38800000000003</v>
      </c>
      <c r="G7248">
        <v>-2.415</v>
      </c>
    </row>
    <row r="7249" spans="6:7" x14ac:dyDescent="0.25">
      <c r="F7249">
        <v>727.48800000000006</v>
      </c>
      <c r="G7249">
        <v>-2.3969999999999998</v>
      </c>
    </row>
    <row r="7250" spans="6:7" x14ac:dyDescent="0.25">
      <c r="F7250">
        <v>727.58799999999997</v>
      </c>
      <c r="G7250">
        <v>-2.38</v>
      </c>
    </row>
    <row r="7251" spans="6:7" x14ac:dyDescent="0.25">
      <c r="F7251">
        <v>727.68799999999999</v>
      </c>
      <c r="G7251">
        <v>-2.3809999999999998</v>
      </c>
    </row>
    <row r="7252" spans="6:7" x14ac:dyDescent="0.25">
      <c r="F7252">
        <v>727.78800000000001</v>
      </c>
      <c r="G7252">
        <v>-2.375</v>
      </c>
    </row>
    <row r="7253" spans="6:7" x14ac:dyDescent="0.25">
      <c r="F7253">
        <v>727.88800000000003</v>
      </c>
      <c r="G7253">
        <v>-2.3730000000000002</v>
      </c>
    </row>
    <row r="7254" spans="6:7" x14ac:dyDescent="0.25">
      <c r="F7254">
        <v>727.98800000000006</v>
      </c>
      <c r="G7254">
        <v>-2.3719999999999999</v>
      </c>
    </row>
    <row r="7255" spans="6:7" x14ac:dyDescent="0.25">
      <c r="F7255">
        <v>728.08799999999997</v>
      </c>
      <c r="G7255">
        <v>-2.3450000000000002</v>
      </c>
    </row>
    <row r="7256" spans="6:7" x14ac:dyDescent="0.25">
      <c r="F7256">
        <v>728.18799999999999</v>
      </c>
      <c r="G7256">
        <v>-2.3199999999999998</v>
      </c>
    </row>
    <row r="7257" spans="6:7" x14ac:dyDescent="0.25">
      <c r="F7257">
        <v>728.28800000000001</v>
      </c>
      <c r="G7257">
        <v>-2.3069999999999999</v>
      </c>
    </row>
    <row r="7258" spans="6:7" x14ac:dyDescent="0.25">
      <c r="F7258">
        <v>728.38800000000003</v>
      </c>
      <c r="G7258">
        <v>-2.3130000000000002</v>
      </c>
    </row>
    <row r="7259" spans="6:7" x14ac:dyDescent="0.25">
      <c r="F7259">
        <v>728.48800000000006</v>
      </c>
      <c r="G7259">
        <v>-2.3079999999999998</v>
      </c>
    </row>
    <row r="7260" spans="6:7" x14ac:dyDescent="0.25">
      <c r="F7260">
        <v>728.58799999999997</v>
      </c>
      <c r="G7260">
        <v>-2.3290000000000002</v>
      </c>
    </row>
    <row r="7261" spans="6:7" x14ac:dyDescent="0.25">
      <c r="F7261">
        <v>728.68799999999999</v>
      </c>
      <c r="G7261">
        <v>-2.33</v>
      </c>
    </row>
    <row r="7262" spans="6:7" x14ac:dyDescent="0.25">
      <c r="F7262">
        <v>728.78800000000001</v>
      </c>
      <c r="G7262">
        <v>-2.3460000000000001</v>
      </c>
    </row>
    <row r="7263" spans="6:7" x14ac:dyDescent="0.25">
      <c r="F7263">
        <v>728.88800000000003</v>
      </c>
      <c r="G7263">
        <v>-2.3639999999999999</v>
      </c>
    </row>
    <row r="7264" spans="6:7" x14ac:dyDescent="0.25">
      <c r="F7264">
        <v>728.98800000000006</v>
      </c>
      <c r="G7264">
        <v>-2.383</v>
      </c>
    </row>
    <row r="7265" spans="6:7" x14ac:dyDescent="0.25">
      <c r="F7265">
        <v>729.08799999999997</v>
      </c>
      <c r="G7265">
        <v>-2.403</v>
      </c>
    </row>
    <row r="7266" spans="6:7" x14ac:dyDescent="0.25">
      <c r="F7266">
        <v>729.18799999999999</v>
      </c>
      <c r="G7266">
        <v>-2.3980000000000001</v>
      </c>
    </row>
    <row r="7267" spans="6:7" x14ac:dyDescent="0.25">
      <c r="F7267">
        <v>729.28800000000001</v>
      </c>
      <c r="G7267">
        <v>-2.4039999999999999</v>
      </c>
    </row>
    <row r="7268" spans="6:7" x14ac:dyDescent="0.25">
      <c r="F7268">
        <v>729.38800000000003</v>
      </c>
      <c r="G7268">
        <v>-2.4129999999999998</v>
      </c>
    </row>
    <row r="7269" spans="6:7" x14ac:dyDescent="0.25">
      <c r="F7269">
        <v>729.48800000000006</v>
      </c>
      <c r="G7269">
        <v>-2.427</v>
      </c>
    </row>
    <row r="7270" spans="6:7" x14ac:dyDescent="0.25">
      <c r="F7270">
        <v>729.58799999999997</v>
      </c>
      <c r="G7270">
        <v>-2.4140000000000001</v>
      </c>
    </row>
    <row r="7271" spans="6:7" x14ac:dyDescent="0.25">
      <c r="F7271">
        <v>729.68799999999999</v>
      </c>
      <c r="G7271">
        <v>-2.4159999999999999</v>
      </c>
    </row>
    <row r="7272" spans="6:7" x14ac:dyDescent="0.25">
      <c r="F7272">
        <v>729.78800000000001</v>
      </c>
      <c r="G7272">
        <v>-2.3969999999999998</v>
      </c>
    </row>
    <row r="7273" spans="6:7" x14ac:dyDescent="0.25">
      <c r="F7273">
        <v>729.88800000000003</v>
      </c>
      <c r="G7273">
        <v>-2.3919999999999999</v>
      </c>
    </row>
    <row r="7274" spans="6:7" x14ac:dyDescent="0.25">
      <c r="F7274">
        <v>729.98800000000006</v>
      </c>
      <c r="G7274">
        <v>-2.391</v>
      </c>
    </row>
    <row r="7275" spans="6:7" x14ac:dyDescent="0.25">
      <c r="F7275">
        <v>730.08799999999997</v>
      </c>
      <c r="G7275">
        <v>-2.39</v>
      </c>
    </row>
    <row r="7276" spans="6:7" x14ac:dyDescent="0.25">
      <c r="F7276">
        <v>730.18799999999999</v>
      </c>
      <c r="G7276">
        <v>-2.387</v>
      </c>
    </row>
    <row r="7277" spans="6:7" x14ac:dyDescent="0.25">
      <c r="F7277">
        <v>730.28800000000001</v>
      </c>
      <c r="G7277">
        <v>-2.3959999999999999</v>
      </c>
    </row>
    <row r="7278" spans="6:7" x14ac:dyDescent="0.25">
      <c r="F7278">
        <v>730.38800000000003</v>
      </c>
      <c r="G7278">
        <v>-2.41</v>
      </c>
    </row>
    <row r="7279" spans="6:7" x14ac:dyDescent="0.25">
      <c r="F7279">
        <v>730.48800000000006</v>
      </c>
      <c r="G7279">
        <v>-2.4140000000000001</v>
      </c>
    </row>
    <row r="7280" spans="6:7" x14ac:dyDescent="0.25">
      <c r="F7280">
        <v>730.58799999999997</v>
      </c>
      <c r="G7280">
        <v>-2.4369999999999998</v>
      </c>
    </row>
    <row r="7281" spans="6:7" x14ac:dyDescent="0.25">
      <c r="F7281">
        <v>730.68799999999999</v>
      </c>
      <c r="G7281">
        <v>-2.4359999999999999</v>
      </c>
    </row>
    <row r="7282" spans="6:7" x14ac:dyDescent="0.25">
      <c r="F7282">
        <v>730.78800000000001</v>
      </c>
      <c r="G7282">
        <v>-2.4359999999999999</v>
      </c>
    </row>
    <row r="7283" spans="6:7" x14ac:dyDescent="0.25">
      <c r="F7283">
        <v>730.88800000000003</v>
      </c>
      <c r="G7283">
        <v>-2.42</v>
      </c>
    </row>
    <row r="7284" spans="6:7" x14ac:dyDescent="0.25">
      <c r="F7284">
        <v>730.98800000000006</v>
      </c>
      <c r="G7284">
        <v>-2.4060000000000001</v>
      </c>
    </row>
    <row r="7285" spans="6:7" x14ac:dyDescent="0.25">
      <c r="F7285">
        <v>731.08799999999997</v>
      </c>
      <c r="G7285">
        <v>-2.3820000000000001</v>
      </c>
    </row>
    <row r="7286" spans="6:7" x14ac:dyDescent="0.25">
      <c r="F7286">
        <v>731.18799999999999</v>
      </c>
      <c r="G7286">
        <v>-2.3439999999999999</v>
      </c>
    </row>
    <row r="7287" spans="6:7" x14ac:dyDescent="0.25">
      <c r="F7287">
        <v>731.28800000000001</v>
      </c>
      <c r="G7287">
        <v>-2.3420000000000001</v>
      </c>
    </row>
    <row r="7288" spans="6:7" x14ac:dyDescent="0.25">
      <c r="F7288">
        <v>731.38800000000003</v>
      </c>
      <c r="G7288">
        <v>-2.3330000000000002</v>
      </c>
    </row>
    <row r="7289" spans="6:7" x14ac:dyDescent="0.25">
      <c r="F7289">
        <v>731.48800000000006</v>
      </c>
      <c r="G7289">
        <v>-2.3380000000000001</v>
      </c>
    </row>
    <row r="7290" spans="6:7" x14ac:dyDescent="0.25">
      <c r="F7290">
        <v>731.58799999999997</v>
      </c>
      <c r="G7290">
        <v>-2.33</v>
      </c>
    </row>
    <row r="7291" spans="6:7" x14ac:dyDescent="0.25">
      <c r="F7291">
        <v>731.68799999999999</v>
      </c>
      <c r="G7291">
        <v>-2.351</v>
      </c>
    </row>
    <row r="7292" spans="6:7" x14ac:dyDescent="0.25">
      <c r="F7292">
        <v>731.78800000000001</v>
      </c>
      <c r="G7292">
        <v>-2.3519999999999999</v>
      </c>
    </row>
    <row r="7293" spans="6:7" x14ac:dyDescent="0.25">
      <c r="F7293">
        <v>731.88800000000003</v>
      </c>
      <c r="G7293">
        <v>-2.3620000000000001</v>
      </c>
    </row>
    <row r="7294" spans="6:7" x14ac:dyDescent="0.25">
      <c r="F7294">
        <v>731.98800000000006</v>
      </c>
      <c r="G7294">
        <v>-2.383</v>
      </c>
    </row>
    <row r="7295" spans="6:7" x14ac:dyDescent="0.25">
      <c r="F7295">
        <v>732.08799999999997</v>
      </c>
      <c r="G7295">
        <v>-2.4140000000000001</v>
      </c>
    </row>
    <row r="7296" spans="6:7" x14ac:dyDescent="0.25">
      <c r="F7296">
        <v>732.18799999999999</v>
      </c>
      <c r="G7296">
        <v>-2.4260000000000002</v>
      </c>
    </row>
    <row r="7297" spans="6:7" x14ac:dyDescent="0.25">
      <c r="F7297">
        <v>732.28800000000001</v>
      </c>
      <c r="G7297">
        <v>-2.4279999999999999</v>
      </c>
    </row>
    <row r="7298" spans="6:7" x14ac:dyDescent="0.25">
      <c r="F7298">
        <v>732.38800000000003</v>
      </c>
      <c r="G7298">
        <v>-2.4329999999999998</v>
      </c>
    </row>
    <row r="7299" spans="6:7" x14ac:dyDescent="0.25">
      <c r="F7299">
        <v>732.48800000000006</v>
      </c>
      <c r="G7299">
        <v>-2.448</v>
      </c>
    </row>
    <row r="7300" spans="6:7" x14ac:dyDescent="0.25">
      <c r="F7300">
        <v>732.58799999999997</v>
      </c>
      <c r="G7300">
        <v>-2.4369999999999998</v>
      </c>
    </row>
    <row r="7301" spans="6:7" x14ac:dyDescent="0.25">
      <c r="F7301">
        <v>732.68799999999999</v>
      </c>
      <c r="G7301">
        <v>-2.431</v>
      </c>
    </row>
    <row r="7302" spans="6:7" x14ac:dyDescent="0.25">
      <c r="F7302">
        <v>732.78800000000001</v>
      </c>
      <c r="G7302">
        <v>-2.4489999999999998</v>
      </c>
    </row>
    <row r="7303" spans="6:7" x14ac:dyDescent="0.25">
      <c r="F7303">
        <v>732.88800000000003</v>
      </c>
      <c r="G7303">
        <v>-2.4380000000000002</v>
      </c>
    </row>
    <row r="7304" spans="6:7" x14ac:dyDescent="0.25">
      <c r="F7304">
        <v>732.98800000000006</v>
      </c>
      <c r="G7304">
        <v>-2.4380000000000002</v>
      </c>
    </row>
    <row r="7305" spans="6:7" x14ac:dyDescent="0.25">
      <c r="F7305">
        <v>733.08799999999997</v>
      </c>
      <c r="G7305">
        <v>-2.4220000000000002</v>
      </c>
    </row>
    <row r="7306" spans="6:7" x14ac:dyDescent="0.25">
      <c r="F7306">
        <v>733.18799999999999</v>
      </c>
      <c r="G7306">
        <v>-2.4169999999999998</v>
      </c>
    </row>
    <row r="7307" spans="6:7" x14ac:dyDescent="0.25">
      <c r="F7307">
        <v>733.28800000000001</v>
      </c>
      <c r="G7307">
        <v>-2.407</v>
      </c>
    </row>
    <row r="7308" spans="6:7" x14ac:dyDescent="0.25">
      <c r="F7308">
        <v>733.38800000000003</v>
      </c>
      <c r="G7308">
        <v>-2.4159999999999999</v>
      </c>
    </row>
    <row r="7309" spans="6:7" x14ac:dyDescent="0.25">
      <c r="F7309">
        <v>733.48800000000006</v>
      </c>
      <c r="G7309">
        <v>-2.4369999999999998</v>
      </c>
    </row>
    <row r="7310" spans="6:7" x14ac:dyDescent="0.25">
      <c r="F7310">
        <v>733.58799999999997</v>
      </c>
      <c r="G7310">
        <v>-2.4289999999999998</v>
      </c>
    </row>
    <row r="7311" spans="6:7" x14ac:dyDescent="0.25">
      <c r="F7311">
        <v>733.68799999999999</v>
      </c>
      <c r="G7311">
        <v>-2.4249999999999998</v>
      </c>
    </row>
    <row r="7312" spans="6:7" x14ac:dyDescent="0.25">
      <c r="F7312">
        <v>733.78800000000001</v>
      </c>
      <c r="G7312">
        <v>-2.4039999999999999</v>
      </c>
    </row>
    <row r="7313" spans="6:7" x14ac:dyDescent="0.25">
      <c r="F7313">
        <v>733.88800000000003</v>
      </c>
      <c r="G7313">
        <v>-2.3919999999999999</v>
      </c>
    </row>
    <row r="7314" spans="6:7" x14ac:dyDescent="0.25">
      <c r="F7314">
        <v>733.98800000000006</v>
      </c>
      <c r="G7314">
        <v>-2.3759999999999999</v>
      </c>
    </row>
    <row r="7315" spans="6:7" x14ac:dyDescent="0.25">
      <c r="F7315">
        <v>734.08799999999997</v>
      </c>
      <c r="G7315">
        <v>-2.371</v>
      </c>
    </row>
    <row r="7316" spans="6:7" x14ac:dyDescent="0.25">
      <c r="F7316">
        <v>734.18799999999999</v>
      </c>
      <c r="G7316">
        <v>-2.37</v>
      </c>
    </row>
    <row r="7317" spans="6:7" x14ac:dyDescent="0.25">
      <c r="F7317">
        <v>734.28800000000001</v>
      </c>
      <c r="G7317">
        <v>-2.383</v>
      </c>
    </row>
    <row r="7318" spans="6:7" x14ac:dyDescent="0.25">
      <c r="F7318">
        <v>734.38800000000003</v>
      </c>
      <c r="G7318">
        <v>-2.3889999999999998</v>
      </c>
    </row>
    <row r="7319" spans="6:7" x14ac:dyDescent="0.25">
      <c r="F7319">
        <v>734.48800000000006</v>
      </c>
      <c r="G7319">
        <v>-2.395</v>
      </c>
    </row>
    <row r="7320" spans="6:7" x14ac:dyDescent="0.25">
      <c r="F7320">
        <v>734.58799999999997</v>
      </c>
      <c r="G7320">
        <v>-2.38</v>
      </c>
    </row>
    <row r="7321" spans="6:7" x14ac:dyDescent="0.25">
      <c r="F7321">
        <v>734.68799999999999</v>
      </c>
      <c r="G7321">
        <v>-2.3769999999999998</v>
      </c>
    </row>
    <row r="7322" spans="6:7" x14ac:dyDescent="0.25">
      <c r="F7322">
        <v>734.78800000000001</v>
      </c>
      <c r="G7322">
        <v>-2.379</v>
      </c>
    </row>
    <row r="7323" spans="6:7" x14ac:dyDescent="0.25">
      <c r="F7323">
        <v>734.88800000000003</v>
      </c>
      <c r="G7323">
        <v>-2.367</v>
      </c>
    </row>
    <row r="7324" spans="6:7" x14ac:dyDescent="0.25">
      <c r="F7324">
        <v>734.98800000000006</v>
      </c>
      <c r="G7324">
        <v>-2.3540000000000001</v>
      </c>
    </row>
    <row r="7325" spans="6:7" x14ac:dyDescent="0.25">
      <c r="F7325">
        <v>735.08799999999997</v>
      </c>
      <c r="G7325">
        <v>-2.3559999999999999</v>
      </c>
    </row>
    <row r="7326" spans="6:7" x14ac:dyDescent="0.25">
      <c r="F7326">
        <v>735.18799999999999</v>
      </c>
      <c r="G7326">
        <v>-2.3860000000000001</v>
      </c>
    </row>
    <row r="7327" spans="6:7" x14ac:dyDescent="0.25">
      <c r="F7327">
        <v>735.28800000000001</v>
      </c>
      <c r="G7327">
        <v>-2.395</v>
      </c>
    </row>
    <row r="7328" spans="6:7" x14ac:dyDescent="0.25">
      <c r="F7328">
        <v>735.38800000000003</v>
      </c>
      <c r="G7328">
        <v>-2.4140000000000001</v>
      </c>
    </row>
    <row r="7329" spans="6:7" x14ac:dyDescent="0.25">
      <c r="F7329">
        <v>735.48800000000006</v>
      </c>
      <c r="G7329">
        <v>-2.419</v>
      </c>
    </row>
    <row r="7330" spans="6:7" x14ac:dyDescent="0.25">
      <c r="F7330">
        <v>735.58799999999997</v>
      </c>
      <c r="G7330">
        <v>-2.42</v>
      </c>
    </row>
    <row r="7331" spans="6:7" x14ac:dyDescent="0.25">
      <c r="F7331">
        <v>735.68799999999999</v>
      </c>
      <c r="G7331">
        <v>-2.3969999999999998</v>
      </c>
    </row>
    <row r="7332" spans="6:7" x14ac:dyDescent="0.25">
      <c r="F7332">
        <v>735.78800000000001</v>
      </c>
      <c r="G7332">
        <v>-2.4060000000000001</v>
      </c>
    </row>
    <row r="7333" spans="6:7" x14ac:dyDescent="0.25">
      <c r="F7333">
        <v>735.88800000000003</v>
      </c>
      <c r="G7333">
        <v>-2.3959999999999999</v>
      </c>
    </row>
    <row r="7334" spans="6:7" x14ac:dyDescent="0.25">
      <c r="F7334">
        <v>735.98800000000006</v>
      </c>
      <c r="G7334">
        <v>-2.3879999999999999</v>
      </c>
    </row>
    <row r="7335" spans="6:7" x14ac:dyDescent="0.25">
      <c r="F7335">
        <v>736.08799999999997</v>
      </c>
      <c r="G7335">
        <v>-2.3679999999999999</v>
      </c>
    </row>
    <row r="7336" spans="6:7" x14ac:dyDescent="0.25">
      <c r="F7336">
        <v>736.18799999999999</v>
      </c>
      <c r="G7336">
        <v>-2.359</v>
      </c>
    </row>
    <row r="7337" spans="6:7" x14ac:dyDescent="0.25">
      <c r="F7337">
        <v>736.28800000000001</v>
      </c>
      <c r="G7337">
        <v>-2.3660000000000001</v>
      </c>
    </row>
    <row r="7338" spans="6:7" x14ac:dyDescent="0.25">
      <c r="F7338">
        <v>736.38800000000003</v>
      </c>
      <c r="G7338">
        <v>-2.37</v>
      </c>
    </row>
    <row r="7339" spans="6:7" x14ac:dyDescent="0.25">
      <c r="F7339">
        <v>736.48800000000006</v>
      </c>
      <c r="G7339">
        <v>-2.403</v>
      </c>
    </row>
    <row r="7340" spans="6:7" x14ac:dyDescent="0.25">
      <c r="F7340">
        <v>736.58799999999997</v>
      </c>
      <c r="G7340">
        <v>-2.403</v>
      </c>
    </row>
    <row r="7341" spans="6:7" x14ac:dyDescent="0.25">
      <c r="F7341">
        <v>736.68799999999999</v>
      </c>
      <c r="G7341">
        <v>-2.411</v>
      </c>
    </row>
    <row r="7342" spans="6:7" x14ac:dyDescent="0.25">
      <c r="F7342">
        <v>736.78800000000001</v>
      </c>
      <c r="G7342">
        <v>-2.4079999999999999</v>
      </c>
    </row>
    <row r="7343" spans="6:7" x14ac:dyDescent="0.25">
      <c r="F7343">
        <v>736.88800000000003</v>
      </c>
      <c r="G7343">
        <v>-2.3969999999999998</v>
      </c>
    </row>
    <row r="7344" spans="6:7" x14ac:dyDescent="0.25">
      <c r="F7344">
        <v>736.98800000000006</v>
      </c>
      <c r="G7344">
        <v>-2.375</v>
      </c>
    </row>
    <row r="7345" spans="6:7" x14ac:dyDescent="0.25">
      <c r="F7345">
        <v>737.08799999999997</v>
      </c>
      <c r="G7345">
        <v>-2.3559999999999999</v>
      </c>
    </row>
    <row r="7346" spans="6:7" x14ac:dyDescent="0.25">
      <c r="F7346">
        <v>737.18799999999999</v>
      </c>
      <c r="G7346">
        <v>-2.3370000000000002</v>
      </c>
    </row>
    <row r="7347" spans="6:7" x14ac:dyDescent="0.25">
      <c r="F7347">
        <v>737.28800000000001</v>
      </c>
      <c r="G7347">
        <v>-2.3180000000000001</v>
      </c>
    </row>
    <row r="7348" spans="6:7" x14ac:dyDescent="0.25">
      <c r="F7348">
        <v>737.38800000000003</v>
      </c>
      <c r="G7348">
        <v>-2.3029999999999999</v>
      </c>
    </row>
    <row r="7349" spans="6:7" x14ac:dyDescent="0.25">
      <c r="F7349">
        <v>737.48800000000006</v>
      </c>
      <c r="G7349">
        <v>-2.2869999999999999</v>
      </c>
    </row>
    <row r="7350" spans="6:7" x14ac:dyDescent="0.25">
      <c r="F7350">
        <v>737.58799999999997</v>
      </c>
      <c r="G7350">
        <v>-2.29</v>
      </c>
    </row>
    <row r="7351" spans="6:7" x14ac:dyDescent="0.25">
      <c r="F7351">
        <v>737.68799999999999</v>
      </c>
      <c r="G7351">
        <v>-2.2850000000000001</v>
      </c>
    </row>
    <row r="7352" spans="6:7" x14ac:dyDescent="0.25">
      <c r="F7352">
        <v>737.78800000000001</v>
      </c>
      <c r="G7352">
        <v>-2.2930000000000001</v>
      </c>
    </row>
    <row r="7353" spans="6:7" x14ac:dyDescent="0.25">
      <c r="F7353">
        <v>737.88800000000003</v>
      </c>
      <c r="G7353">
        <v>-2.2930000000000001</v>
      </c>
    </row>
    <row r="7354" spans="6:7" x14ac:dyDescent="0.25">
      <c r="F7354">
        <v>737.98800000000006</v>
      </c>
      <c r="G7354">
        <v>-2.3199999999999998</v>
      </c>
    </row>
    <row r="7355" spans="6:7" x14ac:dyDescent="0.25">
      <c r="F7355">
        <v>738.08799999999997</v>
      </c>
      <c r="G7355">
        <v>-2.3479999999999999</v>
      </c>
    </row>
    <row r="7356" spans="6:7" x14ac:dyDescent="0.25">
      <c r="F7356">
        <v>738.18799999999999</v>
      </c>
      <c r="G7356">
        <v>-2.387</v>
      </c>
    </row>
    <row r="7357" spans="6:7" x14ac:dyDescent="0.25">
      <c r="F7357">
        <v>738.28800000000001</v>
      </c>
      <c r="G7357">
        <v>-2.371</v>
      </c>
    </row>
    <row r="7358" spans="6:7" x14ac:dyDescent="0.25">
      <c r="F7358">
        <v>738.38800000000003</v>
      </c>
      <c r="G7358">
        <v>-2.379</v>
      </c>
    </row>
    <row r="7359" spans="6:7" x14ac:dyDescent="0.25">
      <c r="F7359">
        <v>738.48800000000006</v>
      </c>
      <c r="G7359">
        <v>-2.3879999999999999</v>
      </c>
    </row>
    <row r="7360" spans="6:7" x14ac:dyDescent="0.25">
      <c r="F7360">
        <v>738.58799999999997</v>
      </c>
      <c r="G7360">
        <v>-2.391</v>
      </c>
    </row>
    <row r="7361" spans="6:7" x14ac:dyDescent="0.25">
      <c r="F7361">
        <v>738.68799999999999</v>
      </c>
      <c r="G7361">
        <v>-2.391</v>
      </c>
    </row>
    <row r="7362" spans="6:7" x14ac:dyDescent="0.25">
      <c r="F7362">
        <v>738.78800000000001</v>
      </c>
      <c r="G7362">
        <v>-2.3769999999999998</v>
      </c>
    </row>
    <row r="7363" spans="6:7" x14ac:dyDescent="0.25">
      <c r="F7363">
        <v>738.88800000000003</v>
      </c>
      <c r="G7363">
        <v>-2.3879999999999999</v>
      </c>
    </row>
    <row r="7364" spans="6:7" x14ac:dyDescent="0.25">
      <c r="F7364">
        <v>738.98800000000006</v>
      </c>
      <c r="G7364">
        <v>-2.3740000000000001</v>
      </c>
    </row>
    <row r="7365" spans="6:7" x14ac:dyDescent="0.25">
      <c r="F7365">
        <v>739.08799999999997</v>
      </c>
      <c r="G7365">
        <v>-2.371</v>
      </c>
    </row>
    <row r="7366" spans="6:7" x14ac:dyDescent="0.25">
      <c r="F7366">
        <v>739.18799999999999</v>
      </c>
      <c r="G7366">
        <v>-2.3479999999999999</v>
      </c>
    </row>
    <row r="7367" spans="6:7" x14ac:dyDescent="0.25">
      <c r="F7367">
        <v>739.28800000000001</v>
      </c>
      <c r="G7367">
        <v>-2.3639999999999999</v>
      </c>
    </row>
    <row r="7368" spans="6:7" x14ac:dyDescent="0.25">
      <c r="F7368">
        <v>739.38800000000003</v>
      </c>
      <c r="G7368">
        <v>-2.367</v>
      </c>
    </row>
    <row r="7369" spans="6:7" x14ac:dyDescent="0.25">
      <c r="F7369">
        <v>739.48800000000006</v>
      </c>
      <c r="G7369">
        <v>-2.3559999999999999</v>
      </c>
    </row>
    <row r="7370" spans="6:7" x14ac:dyDescent="0.25">
      <c r="F7370">
        <v>739.58799999999997</v>
      </c>
      <c r="G7370">
        <v>-2.3479999999999999</v>
      </c>
    </row>
    <row r="7371" spans="6:7" x14ac:dyDescent="0.25">
      <c r="F7371">
        <v>739.68799999999999</v>
      </c>
      <c r="G7371">
        <v>-2.347</v>
      </c>
    </row>
    <row r="7372" spans="6:7" x14ac:dyDescent="0.25">
      <c r="F7372">
        <v>739.78800000000001</v>
      </c>
      <c r="G7372">
        <v>-2.327</v>
      </c>
    </row>
    <row r="7373" spans="6:7" x14ac:dyDescent="0.25">
      <c r="F7373">
        <v>739.88800000000003</v>
      </c>
      <c r="G7373">
        <v>-2.2959999999999998</v>
      </c>
    </row>
    <row r="7374" spans="6:7" x14ac:dyDescent="0.25">
      <c r="F7374">
        <v>739.98800000000006</v>
      </c>
      <c r="G7374">
        <v>-2.3029999999999999</v>
      </c>
    </row>
    <row r="7375" spans="6:7" x14ac:dyDescent="0.25">
      <c r="F7375">
        <v>740.08799999999997</v>
      </c>
      <c r="G7375">
        <v>-2.3119999999999998</v>
      </c>
    </row>
    <row r="7376" spans="6:7" x14ac:dyDescent="0.25">
      <c r="F7376">
        <v>740.18799999999999</v>
      </c>
      <c r="G7376">
        <v>-2.3210000000000002</v>
      </c>
    </row>
    <row r="7377" spans="6:7" x14ac:dyDescent="0.25">
      <c r="F7377">
        <v>740.28800000000001</v>
      </c>
      <c r="G7377">
        <v>-2.319</v>
      </c>
    </row>
    <row r="7378" spans="6:7" x14ac:dyDescent="0.25">
      <c r="F7378">
        <v>740.38800000000003</v>
      </c>
      <c r="G7378">
        <v>-2.331</v>
      </c>
    </row>
    <row r="7379" spans="6:7" x14ac:dyDescent="0.25">
      <c r="F7379">
        <v>740.48800000000006</v>
      </c>
      <c r="G7379">
        <v>-2.33</v>
      </c>
    </row>
    <row r="7380" spans="6:7" x14ac:dyDescent="0.25">
      <c r="F7380">
        <v>740.58799999999997</v>
      </c>
      <c r="G7380">
        <v>-2.3340000000000001</v>
      </c>
    </row>
    <row r="7381" spans="6:7" x14ac:dyDescent="0.25">
      <c r="F7381">
        <v>740.68799999999999</v>
      </c>
      <c r="G7381">
        <v>-2.3250000000000002</v>
      </c>
    </row>
    <row r="7382" spans="6:7" x14ac:dyDescent="0.25">
      <c r="F7382">
        <v>740.78800000000001</v>
      </c>
      <c r="G7382">
        <v>-2.347</v>
      </c>
    </row>
    <row r="7383" spans="6:7" x14ac:dyDescent="0.25">
      <c r="F7383">
        <v>740.88800000000003</v>
      </c>
      <c r="G7383">
        <v>-2.3540000000000001</v>
      </c>
    </row>
    <row r="7384" spans="6:7" x14ac:dyDescent="0.25">
      <c r="F7384">
        <v>740.98800000000006</v>
      </c>
      <c r="G7384">
        <v>-2.3540000000000001</v>
      </c>
    </row>
    <row r="7385" spans="6:7" x14ac:dyDescent="0.25">
      <c r="F7385">
        <v>741.08799999999997</v>
      </c>
      <c r="G7385">
        <v>-2.3580000000000001</v>
      </c>
    </row>
    <row r="7386" spans="6:7" x14ac:dyDescent="0.25">
      <c r="F7386">
        <v>741.18799999999999</v>
      </c>
      <c r="G7386">
        <v>-2.3679999999999999</v>
      </c>
    </row>
    <row r="7387" spans="6:7" x14ac:dyDescent="0.25">
      <c r="F7387">
        <v>741.28800000000001</v>
      </c>
      <c r="G7387">
        <v>-2.3879999999999999</v>
      </c>
    </row>
    <row r="7388" spans="6:7" x14ac:dyDescent="0.25">
      <c r="F7388">
        <v>741.38800000000003</v>
      </c>
      <c r="G7388">
        <v>-2.375</v>
      </c>
    </row>
    <row r="7389" spans="6:7" x14ac:dyDescent="0.25">
      <c r="F7389">
        <v>741.48800000000006</v>
      </c>
      <c r="G7389">
        <v>-2.371</v>
      </c>
    </row>
    <row r="7390" spans="6:7" x14ac:dyDescent="0.25">
      <c r="F7390">
        <v>741.58799999999997</v>
      </c>
      <c r="G7390">
        <v>-2.3809999999999998</v>
      </c>
    </row>
    <row r="7391" spans="6:7" x14ac:dyDescent="0.25">
      <c r="F7391">
        <v>741.68799999999999</v>
      </c>
      <c r="G7391">
        <v>-2.3769999999999998</v>
      </c>
    </row>
    <row r="7392" spans="6:7" x14ac:dyDescent="0.25">
      <c r="F7392">
        <v>741.78800000000001</v>
      </c>
      <c r="G7392">
        <v>-2.363</v>
      </c>
    </row>
    <row r="7393" spans="6:7" x14ac:dyDescent="0.25">
      <c r="F7393">
        <v>741.88800000000003</v>
      </c>
      <c r="G7393">
        <v>-2.3639999999999999</v>
      </c>
    </row>
    <row r="7394" spans="6:7" x14ac:dyDescent="0.25">
      <c r="F7394">
        <v>741.98800000000006</v>
      </c>
      <c r="G7394">
        <v>-2.395</v>
      </c>
    </row>
    <row r="7395" spans="6:7" x14ac:dyDescent="0.25">
      <c r="F7395">
        <v>742.08799999999997</v>
      </c>
      <c r="G7395">
        <v>-2.4089999999999998</v>
      </c>
    </row>
    <row r="7396" spans="6:7" x14ac:dyDescent="0.25">
      <c r="F7396">
        <v>742.18799999999999</v>
      </c>
      <c r="G7396">
        <v>-2.4319999999999999</v>
      </c>
    </row>
    <row r="7397" spans="6:7" x14ac:dyDescent="0.25">
      <c r="F7397">
        <v>742.28800000000001</v>
      </c>
      <c r="G7397">
        <v>-2.4159999999999999</v>
      </c>
    </row>
    <row r="7398" spans="6:7" x14ac:dyDescent="0.25">
      <c r="F7398">
        <v>742.38800000000003</v>
      </c>
      <c r="G7398">
        <v>-2.4049999999999998</v>
      </c>
    </row>
    <row r="7399" spans="6:7" x14ac:dyDescent="0.25">
      <c r="F7399">
        <v>742.48800000000006</v>
      </c>
      <c r="G7399">
        <v>-2.391</v>
      </c>
    </row>
    <row r="7400" spans="6:7" x14ac:dyDescent="0.25">
      <c r="F7400">
        <v>742.58799999999997</v>
      </c>
      <c r="G7400">
        <v>-2.4</v>
      </c>
    </row>
    <row r="7401" spans="6:7" x14ac:dyDescent="0.25">
      <c r="F7401">
        <v>742.68799999999999</v>
      </c>
      <c r="G7401">
        <v>-2.3940000000000001</v>
      </c>
    </row>
    <row r="7402" spans="6:7" x14ac:dyDescent="0.25">
      <c r="F7402">
        <v>742.78800000000001</v>
      </c>
      <c r="G7402">
        <v>-2.4060000000000001</v>
      </c>
    </row>
    <row r="7403" spans="6:7" x14ac:dyDescent="0.25">
      <c r="F7403">
        <v>742.88800000000003</v>
      </c>
      <c r="G7403">
        <v>-2.407</v>
      </c>
    </row>
    <row r="7404" spans="6:7" x14ac:dyDescent="0.25">
      <c r="F7404">
        <v>742.98800000000006</v>
      </c>
      <c r="G7404">
        <v>-2.399</v>
      </c>
    </row>
    <row r="7405" spans="6:7" x14ac:dyDescent="0.25">
      <c r="F7405">
        <v>743.08799999999997</v>
      </c>
      <c r="G7405">
        <v>-2.3860000000000001</v>
      </c>
    </row>
    <row r="7406" spans="6:7" x14ac:dyDescent="0.25">
      <c r="F7406">
        <v>743.18799999999999</v>
      </c>
      <c r="G7406">
        <v>-2.383</v>
      </c>
    </row>
    <row r="7407" spans="6:7" x14ac:dyDescent="0.25">
      <c r="F7407">
        <v>743.28800000000001</v>
      </c>
      <c r="G7407">
        <v>-2.4009999999999998</v>
      </c>
    </row>
    <row r="7408" spans="6:7" x14ac:dyDescent="0.25">
      <c r="F7408">
        <v>743.38800000000003</v>
      </c>
      <c r="G7408">
        <v>-2.3919999999999999</v>
      </c>
    </row>
    <row r="7409" spans="6:7" x14ac:dyDescent="0.25">
      <c r="F7409">
        <v>743.48800000000006</v>
      </c>
      <c r="G7409">
        <v>-2.3969999999999998</v>
      </c>
    </row>
    <row r="7410" spans="6:7" x14ac:dyDescent="0.25">
      <c r="F7410">
        <v>743.58799999999997</v>
      </c>
      <c r="G7410">
        <v>-2.375</v>
      </c>
    </row>
    <row r="7411" spans="6:7" x14ac:dyDescent="0.25">
      <c r="F7411">
        <v>743.68799999999999</v>
      </c>
      <c r="G7411">
        <v>-2.37</v>
      </c>
    </row>
    <row r="7412" spans="6:7" x14ac:dyDescent="0.25">
      <c r="F7412">
        <v>743.78800000000001</v>
      </c>
      <c r="G7412">
        <v>-2.359</v>
      </c>
    </row>
    <row r="7413" spans="6:7" x14ac:dyDescent="0.25">
      <c r="F7413">
        <v>743.88800000000003</v>
      </c>
      <c r="G7413">
        <v>-2.3570000000000002</v>
      </c>
    </row>
    <row r="7414" spans="6:7" x14ac:dyDescent="0.25">
      <c r="F7414">
        <v>743.98800000000006</v>
      </c>
      <c r="G7414">
        <v>-2.359</v>
      </c>
    </row>
    <row r="7415" spans="6:7" x14ac:dyDescent="0.25">
      <c r="F7415">
        <v>744.08799999999997</v>
      </c>
      <c r="G7415">
        <v>-2.36</v>
      </c>
    </row>
    <row r="7416" spans="6:7" x14ac:dyDescent="0.25">
      <c r="F7416">
        <v>744.18799999999999</v>
      </c>
      <c r="G7416">
        <v>-2.3420000000000001</v>
      </c>
    </row>
    <row r="7417" spans="6:7" x14ac:dyDescent="0.25">
      <c r="F7417">
        <v>744.28800000000001</v>
      </c>
      <c r="G7417">
        <v>-2.33</v>
      </c>
    </row>
    <row r="7418" spans="6:7" x14ac:dyDescent="0.25">
      <c r="F7418">
        <v>744.38800000000003</v>
      </c>
      <c r="G7418">
        <v>-2.339</v>
      </c>
    </row>
    <row r="7419" spans="6:7" x14ac:dyDescent="0.25">
      <c r="F7419">
        <v>744.48800000000006</v>
      </c>
      <c r="G7419">
        <v>-2.3490000000000002</v>
      </c>
    </row>
    <row r="7420" spans="6:7" x14ac:dyDescent="0.25">
      <c r="F7420">
        <v>744.58799999999997</v>
      </c>
      <c r="G7420">
        <v>-2.3660000000000001</v>
      </c>
    </row>
    <row r="7421" spans="6:7" x14ac:dyDescent="0.25">
      <c r="F7421">
        <v>744.68799999999999</v>
      </c>
      <c r="G7421">
        <v>-2.3610000000000002</v>
      </c>
    </row>
    <row r="7422" spans="6:7" x14ac:dyDescent="0.25">
      <c r="F7422">
        <v>744.78800000000001</v>
      </c>
      <c r="G7422">
        <v>-2.3679999999999999</v>
      </c>
    </row>
    <row r="7423" spans="6:7" x14ac:dyDescent="0.25">
      <c r="F7423">
        <v>744.88800000000003</v>
      </c>
      <c r="G7423">
        <v>-2.3740000000000001</v>
      </c>
    </row>
    <row r="7424" spans="6:7" x14ac:dyDescent="0.25">
      <c r="F7424">
        <v>744.98800000000006</v>
      </c>
      <c r="G7424">
        <v>-2.3889999999999998</v>
      </c>
    </row>
    <row r="7425" spans="6:7" x14ac:dyDescent="0.25">
      <c r="F7425">
        <v>745.08799999999997</v>
      </c>
      <c r="G7425">
        <v>-2.4140000000000001</v>
      </c>
    </row>
    <row r="7426" spans="6:7" x14ac:dyDescent="0.25">
      <c r="F7426">
        <v>745.18799999999999</v>
      </c>
      <c r="G7426">
        <v>-2.431</v>
      </c>
    </row>
    <row r="7427" spans="6:7" x14ac:dyDescent="0.25">
      <c r="F7427">
        <v>745.28800000000001</v>
      </c>
      <c r="G7427">
        <v>-2.4009999999999998</v>
      </c>
    </row>
    <row r="7428" spans="6:7" x14ac:dyDescent="0.25">
      <c r="F7428">
        <v>745.38800000000003</v>
      </c>
      <c r="G7428">
        <v>-2.39</v>
      </c>
    </row>
    <row r="7429" spans="6:7" x14ac:dyDescent="0.25">
      <c r="F7429">
        <v>745.48800000000006</v>
      </c>
      <c r="G7429">
        <v>-2.3719999999999999</v>
      </c>
    </row>
    <row r="7430" spans="6:7" x14ac:dyDescent="0.25">
      <c r="F7430">
        <v>745.58799999999997</v>
      </c>
      <c r="G7430">
        <v>-2.3610000000000002</v>
      </c>
    </row>
    <row r="7431" spans="6:7" x14ac:dyDescent="0.25">
      <c r="F7431">
        <v>745.68799999999999</v>
      </c>
      <c r="G7431">
        <v>-2.3540000000000001</v>
      </c>
    </row>
    <row r="7432" spans="6:7" x14ac:dyDescent="0.25">
      <c r="F7432">
        <v>745.78800000000001</v>
      </c>
      <c r="G7432">
        <v>-2.355</v>
      </c>
    </row>
    <row r="7433" spans="6:7" x14ac:dyDescent="0.25">
      <c r="F7433">
        <v>745.88800000000003</v>
      </c>
      <c r="G7433">
        <v>-2.3570000000000002</v>
      </c>
    </row>
    <row r="7434" spans="6:7" x14ac:dyDescent="0.25">
      <c r="F7434">
        <v>745.98800000000006</v>
      </c>
      <c r="G7434">
        <v>-2.37</v>
      </c>
    </row>
    <row r="7435" spans="6:7" x14ac:dyDescent="0.25">
      <c r="F7435">
        <v>746.08799999999997</v>
      </c>
      <c r="G7435">
        <v>-2.363</v>
      </c>
    </row>
    <row r="7436" spans="6:7" x14ac:dyDescent="0.25">
      <c r="F7436">
        <v>746.18799999999999</v>
      </c>
      <c r="G7436">
        <v>-2.3530000000000002</v>
      </c>
    </row>
    <row r="7437" spans="6:7" x14ac:dyDescent="0.25">
      <c r="F7437">
        <v>746.28800000000001</v>
      </c>
      <c r="G7437">
        <v>-2.363</v>
      </c>
    </row>
    <row r="7438" spans="6:7" x14ac:dyDescent="0.25">
      <c r="F7438">
        <v>746.38800000000003</v>
      </c>
      <c r="G7438">
        <v>-2.371</v>
      </c>
    </row>
    <row r="7439" spans="6:7" x14ac:dyDescent="0.25">
      <c r="F7439">
        <v>746.48800000000006</v>
      </c>
      <c r="G7439">
        <v>-2.375</v>
      </c>
    </row>
    <row r="7440" spans="6:7" x14ac:dyDescent="0.25">
      <c r="F7440">
        <v>746.58799999999997</v>
      </c>
      <c r="G7440">
        <v>-2.371</v>
      </c>
    </row>
    <row r="7441" spans="6:7" x14ac:dyDescent="0.25">
      <c r="F7441">
        <v>746.68799999999999</v>
      </c>
      <c r="G7441">
        <v>-2.37</v>
      </c>
    </row>
    <row r="7442" spans="6:7" x14ac:dyDescent="0.25">
      <c r="F7442">
        <v>746.78800000000001</v>
      </c>
      <c r="G7442">
        <v>-2.3730000000000002</v>
      </c>
    </row>
    <row r="7443" spans="6:7" x14ac:dyDescent="0.25">
      <c r="F7443">
        <v>746.88800000000003</v>
      </c>
      <c r="G7443">
        <v>-2.37</v>
      </c>
    </row>
    <row r="7444" spans="6:7" x14ac:dyDescent="0.25">
      <c r="F7444">
        <v>746.98800000000006</v>
      </c>
      <c r="G7444">
        <v>-2.3780000000000001</v>
      </c>
    </row>
    <row r="7445" spans="6:7" x14ac:dyDescent="0.25">
      <c r="F7445">
        <v>747.08799999999997</v>
      </c>
      <c r="G7445">
        <v>-2.37</v>
      </c>
    </row>
    <row r="7446" spans="6:7" x14ac:dyDescent="0.25">
      <c r="F7446">
        <v>747.18799999999999</v>
      </c>
      <c r="G7446">
        <v>-2.37</v>
      </c>
    </row>
    <row r="7447" spans="6:7" x14ac:dyDescent="0.25">
      <c r="F7447">
        <v>747.28800000000001</v>
      </c>
      <c r="G7447">
        <v>-2.37</v>
      </c>
    </row>
    <row r="7448" spans="6:7" x14ac:dyDescent="0.25">
      <c r="F7448">
        <v>747.38800000000003</v>
      </c>
      <c r="G7448">
        <v>-2.3610000000000002</v>
      </c>
    </row>
    <row r="7449" spans="6:7" x14ac:dyDescent="0.25">
      <c r="F7449">
        <v>747.48800000000006</v>
      </c>
      <c r="G7449">
        <v>-2.41</v>
      </c>
    </row>
    <row r="7450" spans="6:7" x14ac:dyDescent="0.25">
      <c r="F7450">
        <v>747.58799999999997</v>
      </c>
      <c r="G7450">
        <v>-2.4449999999999998</v>
      </c>
    </row>
    <row r="7451" spans="6:7" x14ac:dyDescent="0.25">
      <c r="F7451">
        <v>747.68799999999999</v>
      </c>
      <c r="G7451">
        <v>-2.44</v>
      </c>
    </row>
    <row r="7452" spans="6:7" x14ac:dyDescent="0.25">
      <c r="F7452">
        <v>747.78800000000001</v>
      </c>
      <c r="G7452">
        <v>-2.4359999999999999</v>
      </c>
    </row>
    <row r="7453" spans="6:7" x14ac:dyDescent="0.25">
      <c r="F7453">
        <v>747.88800000000003</v>
      </c>
      <c r="G7453">
        <v>-2.427</v>
      </c>
    </row>
    <row r="7454" spans="6:7" x14ac:dyDescent="0.25">
      <c r="F7454">
        <v>747.98800000000006</v>
      </c>
      <c r="G7454">
        <v>-2.4049999999999998</v>
      </c>
    </row>
    <row r="7455" spans="6:7" x14ac:dyDescent="0.25">
      <c r="F7455">
        <v>748.08799999999997</v>
      </c>
      <c r="G7455">
        <v>-2.3980000000000001</v>
      </c>
    </row>
    <row r="7456" spans="6:7" x14ac:dyDescent="0.25">
      <c r="F7456">
        <v>748.18799999999999</v>
      </c>
      <c r="G7456">
        <v>-2.3980000000000001</v>
      </c>
    </row>
    <row r="7457" spans="6:7" x14ac:dyDescent="0.25">
      <c r="F7457">
        <v>748.28800000000001</v>
      </c>
      <c r="G7457">
        <v>-2.4329999999999998</v>
      </c>
    </row>
    <row r="7458" spans="6:7" x14ac:dyDescent="0.25">
      <c r="F7458">
        <v>748.38800000000003</v>
      </c>
      <c r="G7458">
        <v>-2.4329999999999998</v>
      </c>
    </row>
    <row r="7459" spans="6:7" x14ac:dyDescent="0.25">
      <c r="F7459">
        <v>748.48800000000006</v>
      </c>
      <c r="G7459">
        <v>-2.4279999999999999</v>
      </c>
    </row>
    <row r="7460" spans="6:7" x14ac:dyDescent="0.25">
      <c r="F7460">
        <v>748.58799999999997</v>
      </c>
      <c r="G7460">
        <v>-2.4140000000000001</v>
      </c>
    </row>
    <row r="7461" spans="6:7" x14ac:dyDescent="0.25">
      <c r="F7461">
        <v>748.68799999999999</v>
      </c>
      <c r="G7461">
        <v>-2.4350000000000001</v>
      </c>
    </row>
    <row r="7462" spans="6:7" x14ac:dyDescent="0.25">
      <c r="F7462">
        <v>748.78800000000001</v>
      </c>
      <c r="G7462">
        <v>-2.431</v>
      </c>
    </row>
    <row r="7463" spans="6:7" x14ac:dyDescent="0.25">
      <c r="F7463">
        <v>748.88800000000003</v>
      </c>
      <c r="G7463">
        <v>-2.4239999999999999</v>
      </c>
    </row>
    <row r="7464" spans="6:7" x14ac:dyDescent="0.25">
      <c r="F7464">
        <v>748.98800000000006</v>
      </c>
      <c r="G7464">
        <v>-2.3980000000000001</v>
      </c>
    </row>
    <row r="7465" spans="6:7" x14ac:dyDescent="0.25">
      <c r="F7465">
        <v>749.08799999999997</v>
      </c>
      <c r="G7465">
        <v>-2.38</v>
      </c>
    </row>
    <row r="7466" spans="6:7" x14ac:dyDescent="0.25">
      <c r="F7466">
        <v>749.18799999999999</v>
      </c>
      <c r="G7466">
        <v>-2.3620000000000001</v>
      </c>
    </row>
    <row r="7467" spans="6:7" x14ac:dyDescent="0.25">
      <c r="F7467">
        <v>749.28800000000001</v>
      </c>
      <c r="G7467">
        <v>-2.3580000000000001</v>
      </c>
    </row>
    <row r="7468" spans="6:7" x14ac:dyDescent="0.25">
      <c r="F7468">
        <v>749.38800000000003</v>
      </c>
      <c r="G7468">
        <v>-2.3540000000000001</v>
      </c>
    </row>
    <row r="7469" spans="6:7" x14ac:dyDescent="0.25">
      <c r="F7469">
        <v>749.48800000000006</v>
      </c>
      <c r="G7469">
        <v>-2.34</v>
      </c>
    </row>
    <row r="7470" spans="6:7" x14ac:dyDescent="0.25">
      <c r="F7470">
        <v>749.58799999999997</v>
      </c>
      <c r="G7470">
        <v>-2.3530000000000002</v>
      </c>
    </row>
    <row r="7471" spans="6:7" x14ac:dyDescent="0.25">
      <c r="F7471">
        <v>749.68799999999999</v>
      </c>
      <c r="G7471">
        <v>-2.3530000000000002</v>
      </c>
    </row>
    <row r="7472" spans="6:7" x14ac:dyDescent="0.25">
      <c r="F7472">
        <v>749.78800000000001</v>
      </c>
      <c r="G7472">
        <v>-2.3580000000000001</v>
      </c>
    </row>
    <row r="7473" spans="6:7" x14ac:dyDescent="0.25">
      <c r="F7473">
        <v>749.88800000000003</v>
      </c>
      <c r="G7473">
        <v>-2.3610000000000002</v>
      </c>
    </row>
    <row r="7474" spans="6:7" x14ac:dyDescent="0.25">
      <c r="F7474">
        <v>749.98800000000006</v>
      </c>
      <c r="G7474">
        <v>-2.355</v>
      </c>
    </row>
    <row r="7475" spans="6:7" x14ac:dyDescent="0.25">
      <c r="F7475">
        <v>750.08799999999997</v>
      </c>
      <c r="G7475">
        <v>-2.3519999999999999</v>
      </c>
    </row>
    <row r="7476" spans="6:7" x14ac:dyDescent="0.25">
      <c r="F7476">
        <v>750.18799999999999</v>
      </c>
      <c r="G7476">
        <v>-2.3570000000000002</v>
      </c>
    </row>
    <row r="7477" spans="6:7" x14ac:dyDescent="0.25">
      <c r="F7477">
        <v>750.28800000000001</v>
      </c>
      <c r="G7477">
        <v>-2.3540000000000001</v>
      </c>
    </row>
    <row r="7478" spans="6:7" x14ac:dyDescent="0.25">
      <c r="F7478">
        <v>750.38800000000003</v>
      </c>
      <c r="G7478">
        <v>-2.343</v>
      </c>
    </row>
    <row r="7479" spans="6:7" x14ac:dyDescent="0.25">
      <c r="F7479">
        <v>750.48800000000006</v>
      </c>
      <c r="G7479">
        <v>-2.3460000000000001</v>
      </c>
    </row>
    <row r="7480" spans="6:7" x14ac:dyDescent="0.25">
      <c r="F7480">
        <v>750.58799999999997</v>
      </c>
      <c r="G7480">
        <v>-2.3660000000000001</v>
      </c>
    </row>
    <row r="7481" spans="6:7" x14ac:dyDescent="0.25">
      <c r="F7481">
        <v>750.68799999999999</v>
      </c>
      <c r="G7481">
        <v>-2.3780000000000001</v>
      </c>
    </row>
    <row r="7482" spans="6:7" x14ac:dyDescent="0.25">
      <c r="F7482">
        <v>750.78800000000001</v>
      </c>
      <c r="G7482">
        <v>-2.367</v>
      </c>
    </row>
    <row r="7483" spans="6:7" x14ac:dyDescent="0.25">
      <c r="F7483">
        <v>750.88800000000003</v>
      </c>
      <c r="G7483">
        <v>-2.375</v>
      </c>
    </row>
    <row r="7484" spans="6:7" x14ac:dyDescent="0.25">
      <c r="F7484">
        <v>750.98800000000006</v>
      </c>
      <c r="G7484">
        <v>-2.3740000000000001</v>
      </c>
    </row>
    <row r="7485" spans="6:7" x14ac:dyDescent="0.25">
      <c r="F7485">
        <v>751.08799999999997</v>
      </c>
      <c r="G7485">
        <v>-2.3730000000000002</v>
      </c>
    </row>
    <row r="7486" spans="6:7" x14ac:dyDescent="0.25">
      <c r="F7486">
        <v>751.18799999999999</v>
      </c>
      <c r="G7486">
        <v>-2.3650000000000002</v>
      </c>
    </row>
    <row r="7487" spans="6:7" x14ac:dyDescent="0.25">
      <c r="F7487">
        <v>751.28800000000001</v>
      </c>
      <c r="G7487">
        <v>-2.3820000000000001</v>
      </c>
    </row>
    <row r="7488" spans="6:7" x14ac:dyDescent="0.25">
      <c r="F7488">
        <v>751.38800000000003</v>
      </c>
      <c r="G7488">
        <v>-2.3690000000000002</v>
      </c>
    </row>
    <row r="7489" spans="6:7" x14ac:dyDescent="0.25">
      <c r="F7489">
        <v>751.48800000000006</v>
      </c>
      <c r="G7489">
        <v>-2.359</v>
      </c>
    </row>
    <row r="7490" spans="6:7" x14ac:dyDescent="0.25">
      <c r="F7490">
        <v>751.58799999999997</v>
      </c>
      <c r="G7490">
        <v>-2.3660000000000001</v>
      </c>
    </row>
    <row r="7491" spans="6:7" x14ac:dyDescent="0.25">
      <c r="F7491">
        <v>751.68799999999999</v>
      </c>
      <c r="G7491">
        <v>-2.3679999999999999</v>
      </c>
    </row>
    <row r="7492" spans="6:7" x14ac:dyDescent="0.25">
      <c r="F7492">
        <v>751.78800000000001</v>
      </c>
      <c r="G7492">
        <v>-2.37</v>
      </c>
    </row>
    <row r="7493" spans="6:7" x14ac:dyDescent="0.25">
      <c r="F7493">
        <v>751.88800000000003</v>
      </c>
      <c r="G7493">
        <v>-2.367</v>
      </c>
    </row>
    <row r="7494" spans="6:7" x14ac:dyDescent="0.25">
      <c r="F7494">
        <v>751.98800000000006</v>
      </c>
      <c r="G7494">
        <v>-2.3759999999999999</v>
      </c>
    </row>
    <row r="7495" spans="6:7" x14ac:dyDescent="0.25">
      <c r="F7495">
        <v>752.08799999999997</v>
      </c>
      <c r="G7495">
        <v>-2.3690000000000002</v>
      </c>
    </row>
    <row r="7496" spans="6:7" x14ac:dyDescent="0.25">
      <c r="F7496">
        <v>752.18799999999999</v>
      </c>
      <c r="G7496">
        <v>-2.3490000000000002</v>
      </c>
    </row>
    <row r="7497" spans="6:7" x14ac:dyDescent="0.25">
      <c r="F7497">
        <v>752.28800000000001</v>
      </c>
      <c r="G7497">
        <v>-2.323</v>
      </c>
    </row>
    <row r="7498" spans="6:7" x14ac:dyDescent="0.25">
      <c r="F7498">
        <v>752.38800000000003</v>
      </c>
      <c r="G7498">
        <v>-2.3199999999999998</v>
      </c>
    </row>
    <row r="7499" spans="6:7" x14ac:dyDescent="0.25">
      <c r="F7499">
        <v>752.48800000000006</v>
      </c>
      <c r="G7499">
        <v>-2.3220000000000001</v>
      </c>
    </row>
    <row r="7500" spans="6:7" x14ac:dyDescent="0.25">
      <c r="F7500">
        <v>752.58799999999997</v>
      </c>
      <c r="G7500">
        <v>-2.351</v>
      </c>
    </row>
    <row r="7501" spans="6:7" x14ac:dyDescent="0.25">
      <c r="F7501">
        <v>752.68799999999999</v>
      </c>
      <c r="G7501">
        <v>-2.3849999999999998</v>
      </c>
    </row>
    <row r="7502" spans="6:7" x14ac:dyDescent="0.25">
      <c r="F7502">
        <v>752.78800000000001</v>
      </c>
      <c r="G7502">
        <v>-2.391</v>
      </c>
    </row>
    <row r="7503" spans="6:7" x14ac:dyDescent="0.25">
      <c r="F7503">
        <v>752.88800000000003</v>
      </c>
      <c r="G7503">
        <v>-2.3740000000000001</v>
      </c>
    </row>
    <row r="7504" spans="6:7" x14ac:dyDescent="0.25">
      <c r="F7504">
        <v>752.98800000000006</v>
      </c>
      <c r="G7504">
        <v>-2.3530000000000002</v>
      </c>
    </row>
    <row r="7505" spans="6:7" x14ac:dyDescent="0.25">
      <c r="F7505">
        <v>753.08799999999997</v>
      </c>
      <c r="G7505">
        <v>-2.36</v>
      </c>
    </row>
    <row r="7506" spans="6:7" x14ac:dyDescent="0.25">
      <c r="F7506">
        <v>753.18799999999999</v>
      </c>
      <c r="G7506">
        <v>-2.3679999999999999</v>
      </c>
    </row>
    <row r="7507" spans="6:7" x14ac:dyDescent="0.25">
      <c r="F7507">
        <v>753.28800000000001</v>
      </c>
      <c r="G7507">
        <v>-2.407</v>
      </c>
    </row>
    <row r="7508" spans="6:7" x14ac:dyDescent="0.25">
      <c r="F7508">
        <v>753.38800000000003</v>
      </c>
      <c r="G7508">
        <v>-2.4089999999999998</v>
      </c>
    </row>
    <row r="7509" spans="6:7" x14ac:dyDescent="0.25">
      <c r="F7509">
        <v>753.48800000000006</v>
      </c>
      <c r="G7509">
        <v>-2.4220000000000002</v>
      </c>
    </row>
    <row r="7510" spans="6:7" x14ac:dyDescent="0.25">
      <c r="F7510">
        <v>753.58799999999997</v>
      </c>
      <c r="G7510">
        <v>-2.4420000000000002</v>
      </c>
    </row>
    <row r="7511" spans="6:7" x14ac:dyDescent="0.25">
      <c r="F7511">
        <v>753.68799999999999</v>
      </c>
      <c r="G7511">
        <v>-2.4780000000000002</v>
      </c>
    </row>
    <row r="7512" spans="6:7" x14ac:dyDescent="0.25">
      <c r="F7512">
        <v>753.78800000000001</v>
      </c>
      <c r="G7512">
        <v>-2.492</v>
      </c>
    </row>
    <row r="7513" spans="6:7" x14ac:dyDescent="0.25">
      <c r="F7513">
        <v>753.88800000000003</v>
      </c>
      <c r="G7513">
        <v>-2.4649999999999999</v>
      </c>
    </row>
    <row r="7514" spans="6:7" x14ac:dyDescent="0.25">
      <c r="F7514">
        <v>753.98800000000006</v>
      </c>
      <c r="G7514">
        <v>-2.4689999999999999</v>
      </c>
    </row>
    <row r="7515" spans="6:7" x14ac:dyDescent="0.25">
      <c r="F7515">
        <v>754.08799999999997</v>
      </c>
      <c r="G7515">
        <v>-2.4769999999999999</v>
      </c>
    </row>
    <row r="7516" spans="6:7" x14ac:dyDescent="0.25">
      <c r="F7516">
        <v>754.18799999999999</v>
      </c>
      <c r="G7516">
        <v>-2.4940000000000002</v>
      </c>
    </row>
    <row r="7517" spans="6:7" x14ac:dyDescent="0.25">
      <c r="F7517">
        <v>754.28800000000001</v>
      </c>
      <c r="G7517">
        <v>-2.472</v>
      </c>
    </row>
    <row r="7518" spans="6:7" x14ac:dyDescent="0.25">
      <c r="F7518">
        <v>754.38800000000003</v>
      </c>
      <c r="G7518">
        <v>-2.4620000000000002</v>
      </c>
    </row>
    <row r="7519" spans="6:7" x14ac:dyDescent="0.25">
      <c r="F7519">
        <v>754.48800000000006</v>
      </c>
      <c r="G7519">
        <v>-2.444</v>
      </c>
    </row>
    <row r="7520" spans="6:7" x14ac:dyDescent="0.25">
      <c r="F7520">
        <v>754.58799999999997</v>
      </c>
      <c r="G7520">
        <v>-2.4609999999999999</v>
      </c>
    </row>
    <row r="7521" spans="6:7" x14ac:dyDescent="0.25">
      <c r="F7521">
        <v>754.68799999999999</v>
      </c>
      <c r="G7521">
        <v>-2.4489999999999998</v>
      </c>
    </row>
    <row r="7522" spans="6:7" x14ac:dyDescent="0.25">
      <c r="F7522">
        <v>754.78800000000001</v>
      </c>
      <c r="G7522">
        <v>-2.4529999999999998</v>
      </c>
    </row>
    <row r="7523" spans="6:7" x14ac:dyDescent="0.25">
      <c r="F7523">
        <v>754.88800000000003</v>
      </c>
      <c r="G7523">
        <v>-2.4740000000000002</v>
      </c>
    </row>
    <row r="7524" spans="6:7" x14ac:dyDescent="0.25">
      <c r="F7524">
        <v>754.98800000000006</v>
      </c>
      <c r="G7524">
        <v>-2.48</v>
      </c>
    </row>
    <row r="7525" spans="6:7" x14ac:dyDescent="0.25">
      <c r="F7525">
        <v>755.08799999999997</v>
      </c>
      <c r="G7525">
        <v>-2.484</v>
      </c>
    </row>
    <row r="7526" spans="6:7" x14ac:dyDescent="0.25">
      <c r="F7526">
        <v>755.18799999999999</v>
      </c>
      <c r="G7526">
        <v>-2.488</v>
      </c>
    </row>
    <row r="7527" spans="6:7" x14ac:dyDescent="0.25">
      <c r="F7527">
        <v>755.28800000000001</v>
      </c>
      <c r="G7527">
        <v>-2.5129999999999999</v>
      </c>
    </row>
    <row r="7528" spans="6:7" x14ac:dyDescent="0.25">
      <c r="F7528">
        <v>755.38800000000003</v>
      </c>
      <c r="G7528">
        <v>-2.532</v>
      </c>
    </row>
    <row r="7529" spans="6:7" x14ac:dyDescent="0.25">
      <c r="F7529">
        <v>755.48800000000006</v>
      </c>
      <c r="G7529">
        <v>-2.5739999999999998</v>
      </c>
    </row>
    <row r="7530" spans="6:7" x14ac:dyDescent="0.25">
      <c r="F7530">
        <v>755.58799999999997</v>
      </c>
      <c r="G7530">
        <v>-2.581</v>
      </c>
    </row>
    <row r="7531" spans="6:7" x14ac:dyDescent="0.25">
      <c r="F7531">
        <v>755.68799999999999</v>
      </c>
      <c r="G7531">
        <v>-2.585</v>
      </c>
    </row>
    <row r="7532" spans="6:7" x14ac:dyDescent="0.25">
      <c r="F7532">
        <v>755.78800000000001</v>
      </c>
      <c r="G7532">
        <v>-2.58</v>
      </c>
    </row>
    <row r="7533" spans="6:7" x14ac:dyDescent="0.25">
      <c r="F7533">
        <v>755.88800000000003</v>
      </c>
      <c r="G7533">
        <v>-2.5739999999999998</v>
      </c>
    </row>
    <row r="7534" spans="6:7" x14ac:dyDescent="0.25">
      <c r="F7534">
        <v>755.98800000000006</v>
      </c>
      <c r="G7534">
        <v>-2.5379999999999998</v>
      </c>
    </row>
    <row r="7535" spans="6:7" x14ac:dyDescent="0.25">
      <c r="F7535">
        <v>756.08799999999997</v>
      </c>
      <c r="G7535">
        <v>-2.5150000000000001</v>
      </c>
    </row>
    <row r="7536" spans="6:7" x14ac:dyDescent="0.25">
      <c r="F7536">
        <v>756.18799999999999</v>
      </c>
      <c r="G7536">
        <v>-2.5019999999999998</v>
      </c>
    </row>
    <row r="7537" spans="6:7" x14ac:dyDescent="0.25">
      <c r="F7537">
        <v>756.28800000000001</v>
      </c>
      <c r="G7537">
        <v>-2.492</v>
      </c>
    </row>
    <row r="7538" spans="6:7" x14ac:dyDescent="0.25">
      <c r="F7538">
        <v>756.38800000000003</v>
      </c>
      <c r="G7538">
        <v>-2.4980000000000002</v>
      </c>
    </row>
    <row r="7539" spans="6:7" x14ac:dyDescent="0.25">
      <c r="F7539">
        <v>756.48800000000006</v>
      </c>
      <c r="G7539">
        <v>-2.4849999999999999</v>
      </c>
    </row>
    <row r="7540" spans="6:7" x14ac:dyDescent="0.25">
      <c r="F7540">
        <v>756.58799999999997</v>
      </c>
      <c r="G7540">
        <v>-2.476</v>
      </c>
    </row>
    <row r="7541" spans="6:7" x14ac:dyDescent="0.25">
      <c r="F7541">
        <v>756.68799999999999</v>
      </c>
      <c r="G7541">
        <v>-2.4689999999999999</v>
      </c>
    </row>
    <row r="7542" spans="6:7" x14ac:dyDescent="0.25">
      <c r="F7542">
        <v>756.78800000000001</v>
      </c>
      <c r="G7542">
        <v>-2.4700000000000002</v>
      </c>
    </row>
    <row r="7543" spans="6:7" x14ac:dyDescent="0.25">
      <c r="F7543">
        <v>756.88800000000003</v>
      </c>
      <c r="G7543">
        <v>-2.456</v>
      </c>
    </row>
    <row r="7544" spans="6:7" x14ac:dyDescent="0.25">
      <c r="F7544">
        <v>756.98800000000006</v>
      </c>
      <c r="G7544">
        <v>-2.4590000000000001</v>
      </c>
    </row>
    <row r="7545" spans="6:7" x14ac:dyDescent="0.25">
      <c r="F7545">
        <v>757.08799999999997</v>
      </c>
      <c r="G7545">
        <v>-2.4620000000000002</v>
      </c>
    </row>
    <row r="7546" spans="6:7" x14ac:dyDescent="0.25">
      <c r="F7546">
        <v>757.18799999999999</v>
      </c>
      <c r="G7546">
        <v>-2.4510000000000001</v>
      </c>
    </row>
    <row r="7547" spans="6:7" x14ac:dyDescent="0.25">
      <c r="F7547">
        <v>757.28800000000001</v>
      </c>
      <c r="G7547">
        <v>-2.452</v>
      </c>
    </row>
    <row r="7548" spans="6:7" x14ac:dyDescent="0.25">
      <c r="F7548">
        <v>757.38800000000003</v>
      </c>
      <c r="G7548">
        <v>-2.4700000000000002</v>
      </c>
    </row>
    <row r="7549" spans="6:7" x14ac:dyDescent="0.25">
      <c r="F7549">
        <v>757.48800000000006</v>
      </c>
      <c r="G7549">
        <v>-2.4990000000000001</v>
      </c>
    </row>
    <row r="7550" spans="6:7" x14ac:dyDescent="0.25">
      <c r="F7550">
        <v>757.58799999999997</v>
      </c>
      <c r="G7550">
        <v>-2.4990000000000001</v>
      </c>
    </row>
    <row r="7551" spans="6:7" x14ac:dyDescent="0.25">
      <c r="F7551">
        <v>757.68799999999999</v>
      </c>
      <c r="G7551">
        <v>-2.4910000000000001</v>
      </c>
    </row>
    <row r="7552" spans="6:7" x14ac:dyDescent="0.25">
      <c r="F7552">
        <v>757.78800000000001</v>
      </c>
      <c r="G7552">
        <v>-2.4710000000000001</v>
      </c>
    </row>
    <row r="7553" spans="6:7" x14ac:dyDescent="0.25">
      <c r="F7553">
        <v>757.88800000000003</v>
      </c>
      <c r="G7553">
        <v>-2.472</v>
      </c>
    </row>
    <row r="7554" spans="6:7" x14ac:dyDescent="0.25">
      <c r="F7554">
        <v>757.98800000000006</v>
      </c>
      <c r="G7554">
        <v>-2.4889999999999999</v>
      </c>
    </row>
    <row r="7555" spans="6:7" x14ac:dyDescent="0.25">
      <c r="F7555">
        <v>758.08799999999997</v>
      </c>
      <c r="G7555">
        <v>-2.5190000000000001</v>
      </c>
    </row>
    <row r="7556" spans="6:7" x14ac:dyDescent="0.25">
      <c r="F7556">
        <v>758.18799999999999</v>
      </c>
      <c r="G7556">
        <v>-2.512</v>
      </c>
    </row>
    <row r="7557" spans="6:7" x14ac:dyDescent="0.25">
      <c r="F7557">
        <v>758.28800000000001</v>
      </c>
      <c r="G7557">
        <v>-2.4980000000000002</v>
      </c>
    </row>
    <row r="7558" spans="6:7" x14ac:dyDescent="0.25">
      <c r="F7558">
        <v>758.38800000000003</v>
      </c>
      <c r="G7558">
        <v>-2.4950000000000001</v>
      </c>
    </row>
    <row r="7559" spans="6:7" x14ac:dyDescent="0.25">
      <c r="F7559">
        <v>758.48800000000006</v>
      </c>
      <c r="G7559">
        <v>-2.496</v>
      </c>
    </row>
    <row r="7560" spans="6:7" x14ac:dyDescent="0.25">
      <c r="F7560">
        <v>758.58799999999997</v>
      </c>
      <c r="G7560">
        <v>-2.5190000000000001</v>
      </c>
    </row>
    <row r="7561" spans="6:7" x14ac:dyDescent="0.25">
      <c r="F7561">
        <v>758.68799999999999</v>
      </c>
      <c r="G7561">
        <v>-2.5059999999999998</v>
      </c>
    </row>
    <row r="7562" spans="6:7" x14ac:dyDescent="0.25">
      <c r="F7562">
        <v>758.78800000000001</v>
      </c>
      <c r="G7562">
        <v>-2.5390000000000001</v>
      </c>
    </row>
    <row r="7563" spans="6:7" x14ac:dyDescent="0.25">
      <c r="F7563">
        <v>758.88800000000003</v>
      </c>
      <c r="G7563">
        <v>-2.5230000000000001</v>
      </c>
    </row>
    <row r="7564" spans="6:7" x14ac:dyDescent="0.25">
      <c r="F7564">
        <v>758.98800000000006</v>
      </c>
      <c r="G7564">
        <v>-2.4990000000000001</v>
      </c>
    </row>
    <row r="7565" spans="6:7" x14ac:dyDescent="0.25">
      <c r="F7565">
        <v>759.08799999999997</v>
      </c>
      <c r="G7565">
        <v>-2.4929999999999999</v>
      </c>
    </row>
    <row r="7566" spans="6:7" x14ac:dyDescent="0.25">
      <c r="F7566">
        <v>759.18799999999999</v>
      </c>
      <c r="G7566">
        <v>-2.4980000000000002</v>
      </c>
    </row>
    <row r="7567" spans="6:7" x14ac:dyDescent="0.25">
      <c r="F7567">
        <v>759.28800000000001</v>
      </c>
      <c r="G7567">
        <v>-2.4710000000000001</v>
      </c>
    </row>
    <row r="7568" spans="6:7" x14ac:dyDescent="0.25">
      <c r="F7568">
        <v>759.38800000000003</v>
      </c>
      <c r="G7568">
        <v>-2.4609999999999999</v>
      </c>
    </row>
    <row r="7569" spans="6:7" x14ac:dyDescent="0.25">
      <c r="F7569">
        <v>759.48800000000006</v>
      </c>
      <c r="G7569">
        <v>-2.4620000000000002</v>
      </c>
    </row>
    <row r="7570" spans="6:7" x14ac:dyDescent="0.25">
      <c r="F7570">
        <v>759.58799999999997</v>
      </c>
      <c r="G7570">
        <v>-2.4569999999999999</v>
      </c>
    </row>
    <row r="7571" spans="6:7" x14ac:dyDescent="0.25">
      <c r="F7571">
        <v>759.68799999999999</v>
      </c>
      <c r="G7571">
        <v>-2.4500000000000002</v>
      </c>
    </row>
    <row r="7572" spans="6:7" x14ac:dyDescent="0.25">
      <c r="F7572">
        <v>759.78800000000001</v>
      </c>
      <c r="G7572">
        <v>-2.4300000000000002</v>
      </c>
    </row>
    <row r="7573" spans="6:7" x14ac:dyDescent="0.25">
      <c r="F7573">
        <v>759.88800000000003</v>
      </c>
      <c r="G7573">
        <v>-2.427</v>
      </c>
    </row>
    <row r="7574" spans="6:7" x14ac:dyDescent="0.25">
      <c r="F7574">
        <v>759.98800000000006</v>
      </c>
      <c r="G7574">
        <v>-2.4279999999999999</v>
      </c>
    </row>
    <row r="7575" spans="6:7" x14ac:dyDescent="0.25">
      <c r="F7575">
        <v>760.08799999999997</v>
      </c>
      <c r="G7575">
        <v>-2.4510000000000001</v>
      </c>
    </row>
    <row r="7576" spans="6:7" x14ac:dyDescent="0.25">
      <c r="F7576">
        <v>760.18799999999999</v>
      </c>
      <c r="G7576">
        <v>-2.4689999999999999</v>
      </c>
    </row>
    <row r="7577" spans="6:7" x14ac:dyDescent="0.25">
      <c r="F7577">
        <v>760.28800000000001</v>
      </c>
      <c r="G7577">
        <v>-2.4670000000000001</v>
      </c>
    </row>
    <row r="7578" spans="6:7" x14ac:dyDescent="0.25">
      <c r="F7578">
        <v>760.38800000000003</v>
      </c>
      <c r="G7578">
        <v>-2.4620000000000002</v>
      </c>
    </row>
    <row r="7579" spans="6:7" x14ac:dyDescent="0.25">
      <c r="F7579">
        <v>760.48800000000006</v>
      </c>
      <c r="G7579">
        <v>-2.4870000000000001</v>
      </c>
    </row>
    <row r="7580" spans="6:7" x14ac:dyDescent="0.25">
      <c r="F7580">
        <v>760.58799999999997</v>
      </c>
      <c r="G7580">
        <v>-2.4940000000000002</v>
      </c>
    </row>
    <row r="7581" spans="6:7" x14ac:dyDescent="0.25">
      <c r="F7581">
        <v>760.68799999999999</v>
      </c>
      <c r="G7581">
        <v>-2.4990000000000001</v>
      </c>
    </row>
    <row r="7582" spans="6:7" x14ac:dyDescent="0.25">
      <c r="F7582">
        <v>760.78800000000001</v>
      </c>
      <c r="G7582">
        <v>-2.5089999999999999</v>
      </c>
    </row>
    <row r="7583" spans="6:7" x14ac:dyDescent="0.25">
      <c r="F7583">
        <v>760.88800000000003</v>
      </c>
      <c r="G7583">
        <v>-2.5230000000000001</v>
      </c>
    </row>
    <row r="7584" spans="6:7" x14ac:dyDescent="0.25">
      <c r="F7584">
        <v>760.98800000000006</v>
      </c>
      <c r="G7584">
        <v>-2.5329999999999999</v>
      </c>
    </row>
    <row r="7585" spans="6:7" x14ac:dyDescent="0.25">
      <c r="F7585">
        <v>761.08799999999997</v>
      </c>
      <c r="G7585">
        <v>-2.5489999999999999</v>
      </c>
    </row>
    <row r="7586" spans="6:7" x14ac:dyDescent="0.25">
      <c r="F7586">
        <v>761.18799999999999</v>
      </c>
      <c r="G7586">
        <v>-2.5459999999999998</v>
      </c>
    </row>
    <row r="7587" spans="6:7" x14ac:dyDescent="0.25">
      <c r="F7587">
        <v>761.28800000000001</v>
      </c>
      <c r="G7587">
        <v>-2.5289999999999999</v>
      </c>
    </row>
    <row r="7588" spans="6:7" x14ac:dyDescent="0.25">
      <c r="F7588">
        <v>761.38800000000003</v>
      </c>
      <c r="G7588">
        <v>-2.528</v>
      </c>
    </row>
    <row r="7589" spans="6:7" x14ac:dyDescent="0.25">
      <c r="F7589">
        <v>761.48800000000006</v>
      </c>
      <c r="G7589">
        <v>-2.52</v>
      </c>
    </row>
    <row r="7590" spans="6:7" x14ac:dyDescent="0.25">
      <c r="F7590">
        <v>761.58799999999997</v>
      </c>
      <c r="G7590">
        <v>-2.5310000000000001</v>
      </c>
    </row>
    <row r="7591" spans="6:7" x14ac:dyDescent="0.25">
      <c r="F7591">
        <v>761.68799999999999</v>
      </c>
      <c r="G7591">
        <v>-2.508</v>
      </c>
    </row>
    <row r="7592" spans="6:7" x14ac:dyDescent="0.25">
      <c r="F7592">
        <v>761.78800000000001</v>
      </c>
      <c r="G7592">
        <v>-2.4980000000000002</v>
      </c>
    </row>
    <row r="7593" spans="6:7" x14ac:dyDescent="0.25">
      <c r="F7593">
        <v>761.88800000000003</v>
      </c>
      <c r="G7593">
        <v>-2.488</v>
      </c>
    </row>
    <row r="7594" spans="6:7" x14ac:dyDescent="0.25">
      <c r="F7594">
        <v>761.98800000000006</v>
      </c>
      <c r="G7594">
        <v>-2.48</v>
      </c>
    </row>
    <row r="7595" spans="6:7" x14ac:dyDescent="0.25">
      <c r="F7595">
        <v>762.08799999999997</v>
      </c>
      <c r="G7595">
        <v>-2.4870000000000001</v>
      </c>
    </row>
    <row r="7596" spans="6:7" x14ac:dyDescent="0.25">
      <c r="F7596">
        <v>762.18799999999999</v>
      </c>
      <c r="G7596">
        <v>-2.4910000000000001</v>
      </c>
    </row>
    <row r="7597" spans="6:7" x14ac:dyDescent="0.25">
      <c r="F7597">
        <v>762.28800000000001</v>
      </c>
      <c r="G7597">
        <v>-2.5019999999999998</v>
      </c>
    </row>
    <row r="7598" spans="6:7" x14ac:dyDescent="0.25">
      <c r="F7598">
        <v>762.38800000000003</v>
      </c>
      <c r="G7598">
        <v>-2.5099999999999998</v>
      </c>
    </row>
    <row r="7599" spans="6:7" x14ac:dyDescent="0.25">
      <c r="F7599">
        <v>762.48800000000006</v>
      </c>
      <c r="G7599">
        <v>-2.52</v>
      </c>
    </row>
    <row r="7600" spans="6:7" x14ac:dyDescent="0.25">
      <c r="F7600">
        <v>762.58799999999997</v>
      </c>
      <c r="G7600">
        <v>-2.52</v>
      </c>
    </row>
    <row r="7601" spans="6:7" x14ac:dyDescent="0.25">
      <c r="F7601">
        <v>762.68799999999999</v>
      </c>
      <c r="G7601">
        <v>-2.5249999999999999</v>
      </c>
    </row>
    <row r="7602" spans="6:7" x14ac:dyDescent="0.25">
      <c r="F7602">
        <v>762.78800000000001</v>
      </c>
      <c r="G7602">
        <v>-2.5089999999999999</v>
      </c>
    </row>
    <row r="7603" spans="6:7" x14ac:dyDescent="0.25">
      <c r="F7603">
        <v>762.88800000000003</v>
      </c>
      <c r="G7603">
        <v>-2.5169999999999999</v>
      </c>
    </row>
    <row r="7604" spans="6:7" x14ac:dyDescent="0.25">
      <c r="F7604">
        <v>762.98800000000006</v>
      </c>
      <c r="G7604">
        <v>-2.5409999999999999</v>
      </c>
    </row>
    <row r="7605" spans="6:7" x14ac:dyDescent="0.25">
      <c r="F7605">
        <v>763.08799999999997</v>
      </c>
      <c r="G7605">
        <v>-2.5499999999999998</v>
      </c>
    </row>
    <row r="7606" spans="6:7" x14ac:dyDescent="0.25">
      <c r="F7606">
        <v>763.18799999999999</v>
      </c>
      <c r="G7606">
        <v>-2.5510000000000002</v>
      </c>
    </row>
    <row r="7607" spans="6:7" x14ac:dyDescent="0.25">
      <c r="F7607">
        <v>763.28800000000001</v>
      </c>
      <c r="G7607">
        <v>-2.5379999999999998</v>
      </c>
    </row>
    <row r="7608" spans="6:7" x14ac:dyDescent="0.25">
      <c r="F7608">
        <v>763.38800000000003</v>
      </c>
      <c r="G7608">
        <v>-2.5329999999999999</v>
      </c>
    </row>
    <row r="7609" spans="6:7" x14ac:dyDescent="0.25">
      <c r="F7609">
        <v>763.48800000000006</v>
      </c>
      <c r="G7609">
        <v>-2.5179999999999998</v>
      </c>
    </row>
    <row r="7610" spans="6:7" x14ac:dyDescent="0.25">
      <c r="F7610">
        <v>763.58799999999997</v>
      </c>
      <c r="G7610">
        <v>-2.5219999999999998</v>
      </c>
    </row>
    <row r="7611" spans="6:7" x14ac:dyDescent="0.25">
      <c r="F7611">
        <v>763.68799999999999</v>
      </c>
      <c r="G7611">
        <v>-2.5099999999999998</v>
      </c>
    </row>
    <row r="7612" spans="6:7" x14ac:dyDescent="0.25">
      <c r="F7612">
        <v>763.78800000000001</v>
      </c>
      <c r="G7612">
        <v>-2.5059999999999998</v>
      </c>
    </row>
    <row r="7613" spans="6:7" x14ac:dyDescent="0.25">
      <c r="F7613">
        <v>763.88800000000003</v>
      </c>
      <c r="G7613">
        <v>-2.52</v>
      </c>
    </row>
    <row r="7614" spans="6:7" x14ac:dyDescent="0.25">
      <c r="F7614">
        <v>763.98800000000006</v>
      </c>
      <c r="G7614">
        <v>-2.512</v>
      </c>
    </row>
    <row r="7615" spans="6:7" x14ac:dyDescent="0.25">
      <c r="F7615">
        <v>764.08799999999997</v>
      </c>
      <c r="G7615">
        <v>-2.5099999999999998</v>
      </c>
    </row>
    <row r="7616" spans="6:7" x14ac:dyDescent="0.25">
      <c r="F7616">
        <v>764.18799999999999</v>
      </c>
      <c r="G7616">
        <v>-2.5089999999999999</v>
      </c>
    </row>
    <row r="7617" spans="6:7" x14ac:dyDescent="0.25">
      <c r="F7617">
        <v>764.28800000000001</v>
      </c>
      <c r="G7617">
        <v>-2.5110000000000001</v>
      </c>
    </row>
    <row r="7618" spans="6:7" x14ac:dyDescent="0.25">
      <c r="F7618">
        <v>764.38800000000003</v>
      </c>
      <c r="G7618">
        <v>-2.5230000000000001</v>
      </c>
    </row>
    <row r="7619" spans="6:7" x14ac:dyDescent="0.25">
      <c r="F7619">
        <v>764.48800000000006</v>
      </c>
      <c r="G7619">
        <v>-2.524</v>
      </c>
    </row>
    <row r="7620" spans="6:7" x14ac:dyDescent="0.25">
      <c r="F7620">
        <v>764.58799999999997</v>
      </c>
      <c r="G7620">
        <v>-2.5059999999999998</v>
      </c>
    </row>
    <row r="7621" spans="6:7" x14ac:dyDescent="0.25">
      <c r="F7621">
        <v>764.68799999999999</v>
      </c>
      <c r="G7621">
        <v>-2.524</v>
      </c>
    </row>
    <row r="7622" spans="6:7" x14ac:dyDescent="0.25">
      <c r="F7622">
        <v>764.78800000000001</v>
      </c>
      <c r="G7622">
        <v>-2.5209999999999999</v>
      </c>
    </row>
    <row r="7623" spans="6:7" x14ac:dyDescent="0.25">
      <c r="F7623">
        <v>764.88800000000003</v>
      </c>
      <c r="G7623">
        <v>-2.5270000000000001</v>
      </c>
    </row>
    <row r="7624" spans="6:7" x14ac:dyDescent="0.25">
      <c r="F7624">
        <v>764.98800000000006</v>
      </c>
      <c r="G7624">
        <v>-2.5139999999999998</v>
      </c>
    </row>
    <row r="7625" spans="6:7" x14ac:dyDescent="0.25">
      <c r="F7625">
        <v>765.08799999999997</v>
      </c>
      <c r="G7625">
        <v>-2.536</v>
      </c>
    </row>
    <row r="7626" spans="6:7" x14ac:dyDescent="0.25">
      <c r="F7626">
        <v>765.18799999999999</v>
      </c>
      <c r="G7626">
        <v>-2.54</v>
      </c>
    </row>
    <row r="7627" spans="6:7" x14ac:dyDescent="0.25">
      <c r="F7627">
        <v>765.28800000000001</v>
      </c>
      <c r="G7627">
        <v>-2.5230000000000001</v>
      </c>
    </row>
    <row r="7628" spans="6:7" x14ac:dyDescent="0.25">
      <c r="F7628">
        <v>765.38800000000003</v>
      </c>
      <c r="G7628">
        <v>-2.5270000000000001</v>
      </c>
    </row>
    <row r="7629" spans="6:7" x14ac:dyDescent="0.25">
      <c r="F7629">
        <v>765.48800000000006</v>
      </c>
      <c r="G7629">
        <v>-2.524</v>
      </c>
    </row>
    <row r="7630" spans="6:7" x14ac:dyDescent="0.25">
      <c r="F7630">
        <v>765.58799999999997</v>
      </c>
      <c r="G7630">
        <v>-2.5129999999999999</v>
      </c>
    </row>
    <row r="7631" spans="6:7" x14ac:dyDescent="0.25">
      <c r="F7631">
        <v>765.68799999999999</v>
      </c>
      <c r="G7631">
        <v>-2.4980000000000002</v>
      </c>
    </row>
    <row r="7632" spans="6:7" x14ac:dyDescent="0.25">
      <c r="F7632">
        <v>765.78800000000001</v>
      </c>
      <c r="G7632">
        <v>-2.5209999999999999</v>
      </c>
    </row>
    <row r="7633" spans="6:7" x14ac:dyDescent="0.25">
      <c r="F7633">
        <v>765.88800000000003</v>
      </c>
      <c r="G7633">
        <v>-2.508</v>
      </c>
    </row>
    <row r="7634" spans="6:7" x14ac:dyDescent="0.25">
      <c r="F7634">
        <v>765.98800000000006</v>
      </c>
      <c r="G7634">
        <v>-2.5049999999999999</v>
      </c>
    </row>
    <row r="7635" spans="6:7" x14ac:dyDescent="0.25">
      <c r="F7635">
        <v>766.08799999999997</v>
      </c>
      <c r="G7635">
        <v>-2.4929999999999999</v>
      </c>
    </row>
    <row r="7636" spans="6:7" x14ac:dyDescent="0.25">
      <c r="F7636">
        <v>766.18799999999999</v>
      </c>
      <c r="G7636">
        <v>-2.5009999999999999</v>
      </c>
    </row>
    <row r="7637" spans="6:7" x14ac:dyDescent="0.25">
      <c r="F7637">
        <v>766.28800000000001</v>
      </c>
      <c r="G7637">
        <v>-2.5139999999999998</v>
      </c>
    </row>
    <row r="7638" spans="6:7" x14ac:dyDescent="0.25">
      <c r="F7638">
        <v>766.38800000000003</v>
      </c>
      <c r="G7638">
        <v>-2.5139999999999998</v>
      </c>
    </row>
    <row r="7639" spans="6:7" x14ac:dyDescent="0.25">
      <c r="F7639">
        <v>766.48800000000006</v>
      </c>
      <c r="G7639">
        <v>-2.5070000000000001</v>
      </c>
    </row>
    <row r="7640" spans="6:7" x14ac:dyDescent="0.25">
      <c r="F7640">
        <v>766.58799999999997</v>
      </c>
      <c r="G7640">
        <v>-2.5019999999999998</v>
      </c>
    </row>
    <row r="7641" spans="6:7" x14ac:dyDescent="0.25">
      <c r="F7641">
        <v>766.68799999999999</v>
      </c>
      <c r="G7641">
        <v>-2.4910000000000001</v>
      </c>
    </row>
    <row r="7642" spans="6:7" x14ac:dyDescent="0.25">
      <c r="F7642">
        <v>766.78800000000001</v>
      </c>
      <c r="G7642">
        <v>-2.4689999999999999</v>
      </c>
    </row>
    <row r="7643" spans="6:7" x14ac:dyDescent="0.25">
      <c r="F7643">
        <v>766.88800000000003</v>
      </c>
      <c r="G7643">
        <v>-2.4630000000000001</v>
      </c>
    </row>
    <row r="7644" spans="6:7" x14ac:dyDescent="0.25">
      <c r="F7644">
        <v>766.98800000000006</v>
      </c>
      <c r="G7644">
        <v>-2.4670000000000001</v>
      </c>
    </row>
    <row r="7645" spans="6:7" x14ac:dyDescent="0.25">
      <c r="F7645">
        <v>767.08799999999997</v>
      </c>
      <c r="G7645">
        <v>-2.4729999999999999</v>
      </c>
    </row>
    <row r="7646" spans="6:7" x14ac:dyDescent="0.25">
      <c r="F7646">
        <v>767.18799999999999</v>
      </c>
      <c r="G7646">
        <v>-2.46</v>
      </c>
    </row>
    <row r="7647" spans="6:7" x14ac:dyDescent="0.25">
      <c r="F7647">
        <v>767.28800000000001</v>
      </c>
      <c r="G7647">
        <v>-2.4740000000000002</v>
      </c>
    </row>
    <row r="7648" spans="6:7" x14ac:dyDescent="0.25">
      <c r="F7648">
        <v>767.38800000000003</v>
      </c>
      <c r="G7648">
        <v>-2.4740000000000002</v>
      </c>
    </row>
    <row r="7649" spans="6:7" x14ac:dyDescent="0.25">
      <c r="F7649">
        <v>767.48800000000006</v>
      </c>
      <c r="G7649">
        <v>-2.4900000000000002</v>
      </c>
    </row>
    <row r="7650" spans="6:7" x14ac:dyDescent="0.25">
      <c r="F7650">
        <v>767.58799999999997</v>
      </c>
      <c r="G7650">
        <v>-2.5030000000000001</v>
      </c>
    </row>
    <row r="7651" spans="6:7" x14ac:dyDescent="0.25">
      <c r="F7651">
        <v>767.68799999999999</v>
      </c>
      <c r="G7651">
        <v>-2.5</v>
      </c>
    </row>
    <row r="7652" spans="6:7" x14ac:dyDescent="0.25">
      <c r="F7652">
        <v>767.78800000000001</v>
      </c>
      <c r="G7652">
        <v>-2.5110000000000001</v>
      </c>
    </row>
    <row r="7653" spans="6:7" x14ac:dyDescent="0.25">
      <c r="F7653">
        <v>767.88800000000003</v>
      </c>
      <c r="G7653">
        <v>-2.512</v>
      </c>
    </row>
    <row r="7654" spans="6:7" x14ac:dyDescent="0.25">
      <c r="F7654">
        <v>767.98800000000006</v>
      </c>
      <c r="G7654">
        <v>-2.512</v>
      </c>
    </row>
    <row r="7655" spans="6:7" x14ac:dyDescent="0.25">
      <c r="F7655">
        <v>768.08799999999997</v>
      </c>
      <c r="G7655">
        <v>-2.512</v>
      </c>
    </row>
    <row r="7656" spans="6:7" x14ac:dyDescent="0.25">
      <c r="F7656">
        <v>768.18799999999999</v>
      </c>
      <c r="G7656">
        <v>-2.5110000000000001</v>
      </c>
    </row>
    <row r="7657" spans="6:7" x14ac:dyDescent="0.25">
      <c r="F7657">
        <v>768.28800000000001</v>
      </c>
      <c r="G7657">
        <v>-2.5110000000000001</v>
      </c>
    </row>
    <row r="7658" spans="6:7" x14ac:dyDescent="0.25">
      <c r="F7658">
        <v>768.38800000000003</v>
      </c>
      <c r="G7658">
        <v>-2.512</v>
      </c>
    </row>
    <row r="7659" spans="6:7" x14ac:dyDescent="0.25">
      <c r="F7659">
        <v>768.48800000000006</v>
      </c>
      <c r="G7659">
        <v>-2.5049999999999999</v>
      </c>
    </row>
    <row r="7660" spans="6:7" x14ac:dyDescent="0.25">
      <c r="F7660">
        <v>768.58799999999997</v>
      </c>
      <c r="G7660">
        <v>-2.5179999999999998</v>
      </c>
    </row>
    <row r="7661" spans="6:7" x14ac:dyDescent="0.25">
      <c r="F7661">
        <v>768.68799999999999</v>
      </c>
      <c r="G7661">
        <v>-2.5110000000000001</v>
      </c>
    </row>
    <row r="7662" spans="6:7" x14ac:dyDescent="0.25">
      <c r="F7662">
        <v>768.78800000000001</v>
      </c>
      <c r="G7662">
        <v>-2.5030000000000001</v>
      </c>
    </row>
    <row r="7663" spans="6:7" x14ac:dyDescent="0.25">
      <c r="F7663">
        <v>768.88800000000003</v>
      </c>
      <c r="G7663">
        <v>-2.4900000000000002</v>
      </c>
    </row>
    <row r="7664" spans="6:7" x14ac:dyDescent="0.25">
      <c r="F7664">
        <v>768.98800000000006</v>
      </c>
      <c r="G7664">
        <v>-2.4830000000000001</v>
      </c>
    </row>
    <row r="7665" spans="6:7" x14ac:dyDescent="0.25">
      <c r="F7665">
        <v>769.08799999999997</v>
      </c>
      <c r="G7665">
        <v>-2.4870000000000001</v>
      </c>
    </row>
    <row r="7666" spans="6:7" x14ac:dyDescent="0.25">
      <c r="F7666">
        <v>769.18799999999999</v>
      </c>
      <c r="G7666">
        <v>-2.4849999999999999</v>
      </c>
    </row>
    <row r="7667" spans="6:7" x14ac:dyDescent="0.25">
      <c r="F7667">
        <v>769.28800000000001</v>
      </c>
      <c r="G7667">
        <v>-2.4969999999999999</v>
      </c>
    </row>
    <row r="7668" spans="6:7" x14ac:dyDescent="0.25">
      <c r="F7668">
        <v>769.38800000000003</v>
      </c>
      <c r="G7668">
        <v>-2.4980000000000002</v>
      </c>
    </row>
    <row r="7669" spans="6:7" x14ac:dyDescent="0.25">
      <c r="F7669">
        <v>769.48800000000006</v>
      </c>
      <c r="G7669">
        <v>-2.504</v>
      </c>
    </row>
    <row r="7670" spans="6:7" x14ac:dyDescent="0.25">
      <c r="F7670">
        <v>769.58799999999997</v>
      </c>
      <c r="G7670">
        <v>-2.5009999999999999</v>
      </c>
    </row>
    <row r="7671" spans="6:7" x14ac:dyDescent="0.25">
      <c r="F7671">
        <v>769.68799999999999</v>
      </c>
      <c r="G7671">
        <v>-2.5030000000000001</v>
      </c>
    </row>
    <row r="7672" spans="6:7" x14ac:dyDescent="0.25">
      <c r="F7672">
        <v>769.78800000000001</v>
      </c>
      <c r="G7672">
        <v>-2.4929999999999999</v>
      </c>
    </row>
    <row r="7673" spans="6:7" x14ac:dyDescent="0.25">
      <c r="F7673">
        <v>769.88800000000003</v>
      </c>
      <c r="G7673">
        <v>-2.4969999999999999</v>
      </c>
    </row>
    <row r="7674" spans="6:7" x14ac:dyDescent="0.25">
      <c r="F7674">
        <v>769.98800000000006</v>
      </c>
      <c r="G7674">
        <v>-2.4950000000000001</v>
      </c>
    </row>
    <row r="7675" spans="6:7" x14ac:dyDescent="0.25">
      <c r="F7675">
        <v>770.08799999999997</v>
      </c>
      <c r="G7675">
        <v>-2.4940000000000002</v>
      </c>
    </row>
    <row r="7676" spans="6:7" x14ac:dyDescent="0.25">
      <c r="F7676">
        <v>770.18799999999999</v>
      </c>
      <c r="G7676">
        <v>-2.4849999999999999</v>
      </c>
    </row>
    <row r="7677" spans="6:7" x14ac:dyDescent="0.25">
      <c r="F7677">
        <v>770.28800000000001</v>
      </c>
      <c r="G7677">
        <v>-2.4900000000000002</v>
      </c>
    </row>
    <row r="7678" spans="6:7" x14ac:dyDescent="0.25">
      <c r="F7678">
        <v>770.38800000000003</v>
      </c>
      <c r="G7678">
        <v>-2.4969999999999999</v>
      </c>
    </row>
    <row r="7679" spans="6:7" x14ac:dyDescent="0.25">
      <c r="F7679">
        <v>770.48800000000006</v>
      </c>
      <c r="G7679">
        <v>-2.488</v>
      </c>
    </row>
    <row r="7680" spans="6:7" x14ac:dyDescent="0.25">
      <c r="F7680">
        <v>770.58799999999997</v>
      </c>
      <c r="G7680">
        <v>-2.4830000000000001</v>
      </c>
    </row>
    <row r="7681" spans="6:7" x14ac:dyDescent="0.25">
      <c r="F7681">
        <v>770.68799999999999</v>
      </c>
      <c r="G7681">
        <v>-2.4660000000000002</v>
      </c>
    </row>
    <row r="7682" spans="6:7" x14ac:dyDescent="0.25">
      <c r="F7682">
        <v>770.78800000000001</v>
      </c>
      <c r="G7682">
        <v>-2.4590000000000001</v>
      </c>
    </row>
    <row r="7683" spans="6:7" x14ac:dyDescent="0.25">
      <c r="F7683">
        <v>770.88800000000003</v>
      </c>
      <c r="G7683">
        <v>-2.448</v>
      </c>
    </row>
    <row r="7684" spans="6:7" x14ac:dyDescent="0.25">
      <c r="F7684">
        <v>770.98800000000006</v>
      </c>
      <c r="G7684">
        <v>-2.4460000000000002</v>
      </c>
    </row>
    <row r="7685" spans="6:7" x14ac:dyDescent="0.25">
      <c r="F7685">
        <v>771.08799999999997</v>
      </c>
      <c r="G7685">
        <v>-2.4319999999999999</v>
      </c>
    </row>
    <row r="7686" spans="6:7" x14ac:dyDescent="0.25">
      <c r="F7686">
        <v>771.18799999999999</v>
      </c>
      <c r="G7686">
        <v>-2.4300000000000002</v>
      </c>
    </row>
    <row r="7687" spans="6:7" x14ac:dyDescent="0.25">
      <c r="F7687">
        <v>771.28800000000001</v>
      </c>
      <c r="G7687">
        <v>-2.4350000000000001</v>
      </c>
    </row>
    <row r="7688" spans="6:7" x14ac:dyDescent="0.25">
      <c r="F7688">
        <v>771.38800000000003</v>
      </c>
      <c r="G7688">
        <v>-2.4329999999999998</v>
      </c>
    </row>
    <row r="7689" spans="6:7" x14ac:dyDescent="0.25">
      <c r="F7689">
        <v>771.48800000000006</v>
      </c>
      <c r="G7689">
        <v>-2.4300000000000002</v>
      </c>
    </row>
    <row r="7690" spans="6:7" x14ac:dyDescent="0.25">
      <c r="F7690">
        <v>771.58799999999997</v>
      </c>
      <c r="G7690">
        <v>-2.4340000000000002</v>
      </c>
    </row>
    <row r="7691" spans="6:7" x14ac:dyDescent="0.25">
      <c r="F7691">
        <v>771.68799999999999</v>
      </c>
      <c r="G7691">
        <v>-2.456</v>
      </c>
    </row>
    <row r="7692" spans="6:7" x14ac:dyDescent="0.25">
      <c r="F7692">
        <v>771.78800000000001</v>
      </c>
      <c r="G7692">
        <v>-2.4649999999999999</v>
      </c>
    </row>
    <row r="7693" spans="6:7" x14ac:dyDescent="0.25">
      <c r="F7693">
        <v>771.88800000000003</v>
      </c>
      <c r="G7693">
        <v>-2.468</v>
      </c>
    </row>
    <row r="7694" spans="6:7" x14ac:dyDescent="0.25">
      <c r="F7694">
        <v>771.98800000000006</v>
      </c>
      <c r="G7694">
        <v>-2.4569999999999999</v>
      </c>
    </row>
    <row r="7695" spans="6:7" x14ac:dyDescent="0.25">
      <c r="F7695">
        <v>772.08799999999997</v>
      </c>
      <c r="G7695">
        <v>-2.472</v>
      </c>
    </row>
    <row r="7696" spans="6:7" x14ac:dyDescent="0.25">
      <c r="F7696">
        <v>772.18799999999999</v>
      </c>
      <c r="G7696">
        <v>-2.48</v>
      </c>
    </row>
    <row r="7697" spans="6:7" x14ac:dyDescent="0.25">
      <c r="F7697">
        <v>772.28800000000001</v>
      </c>
      <c r="G7697">
        <v>-2.4670000000000001</v>
      </c>
    </row>
    <row r="7698" spans="6:7" x14ac:dyDescent="0.25">
      <c r="F7698">
        <v>772.38800000000003</v>
      </c>
      <c r="G7698">
        <v>-2.4630000000000001</v>
      </c>
    </row>
    <row r="7699" spans="6:7" x14ac:dyDescent="0.25">
      <c r="F7699">
        <v>772.48800000000006</v>
      </c>
      <c r="G7699">
        <v>-2.4460000000000002</v>
      </c>
    </row>
    <row r="7700" spans="6:7" x14ac:dyDescent="0.25">
      <c r="F7700">
        <v>772.58799999999997</v>
      </c>
      <c r="G7700">
        <v>-2.448</v>
      </c>
    </row>
    <row r="7701" spans="6:7" x14ac:dyDescent="0.25">
      <c r="F7701">
        <v>772.68799999999999</v>
      </c>
      <c r="G7701">
        <v>-2.4409999999999998</v>
      </c>
    </row>
    <row r="7702" spans="6:7" x14ac:dyDescent="0.25">
      <c r="F7702">
        <v>772.78800000000001</v>
      </c>
      <c r="G7702">
        <v>-2.4529999999999998</v>
      </c>
    </row>
    <row r="7703" spans="6:7" x14ac:dyDescent="0.25">
      <c r="F7703">
        <v>772.88800000000003</v>
      </c>
      <c r="G7703">
        <v>-2.464</v>
      </c>
    </row>
    <row r="7704" spans="6:7" x14ac:dyDescent="0.25">
      <c r="F7704">
        <v>772.98800000000006</v>
      </c>
      <c r="G7704">
        <v>-2.4860000000000002</v>
      </c>
    </row>
    <row r="7705" spans="6:7" x14ac:dyDescent="0.25">
      <c r="F7705">
        <v>773.08799999999997</v>
      </c>
      <c r="G7705">
        <v>-2.4740000000000002</v>
      </c>
    </row>
    <row r="7706" spans="6:7" x14ac:dyDescent="0.25">
      <c r="F7706">
        <v>773.18799999999999</v>
      </c>
      <c r="G7706">
        <v>-2.4689999999999999</v>
      </c>
    </row>
    <row r="7707" spans="6:7" x14ac:dyDescent="0.25">
      <c r="F7707">
        <v>773.28800000000001</v>
      </c>
      <c r="G7707">
        <v>-2.484</v>
      </c>
    </row>
    <row r="7708" spans="6:7" x14ac:dyDescent="0.25">
      <c r="F7708">
        <v>773.38800000000003</v>
      </c>
      <c r="G7708">
        <v>-2.5110000000000001</v>
      </c>
    </row>
    <row r="7709" spans="6:7" x14ac:dyDescent="0.25">
      <c r="F7709">
        <v>773.48800000000006</v>
      </c>
      <c r="G7709">
        <v>-2.5270000000000001</v>
      </c>
    </row>
    <row r="7710" spans="6:7" x14ac:dyDescent="0.25">
      <c r="F7710">
        <v>773.58799999999997</v>
      </c>
      <c r="G7710">
        <v>-2.5190000000000001</v>
      </c>
    </row>
    <row r="7711" spans="6:7" x14ac:dyDescent="0.25">
      <c r="F7711">
        <v>773.68799999999999</v>
      </c>
      <c r="G7711">
        <v>-2.524</v>
      </c>
    </row>
    <row r="7712" spans="6:7" x14ac:dyDescent="0.25">
      <c r="F7712">
        <v>773.78800000000001</v>
      </c>
      <c r="G7712">
        <v>-2.5310000000000001</v>
      </c>
    </row>
    <row r="7713" spans="6:7" x14ac:dyDescent="0.25">
      <c r="F7713">
        <v>773.88800000000003</v>
      </c>
      <c r="G7713">
        <v>-2.5259999999999998</v>
      </c>
    </row>
    <row r="7714" spans="6:7" x14ac:dyDescent="0.25">
      <c r="F7714">
        <v>773.98800000000006</v>
      </c>
      <c r="G7714">
        <v>-2.4990000000000001</v>
      </c>
    </row>
    <row r="7715" spans="6:7" x14ac:dyDescent="0.25">
      <c r="F7715">
        <v>774.08799999999997</v>
      </c>
      <c r="G7715">
        <v>-2.4860000000000002</v>
      </c>
    </row>
    <row r="7716" spans="6:7" x14ac:dyDescent="0.25">
      <c r="F7716">
        <v>774.18799999999999</v>
      </c>
      <c r="G7716">
        <v>-2.4929999999999999</v>
      </c>
    </row>
    <row r="7717" spans="6:7" x14ac:dyDescent="0.25">
      <c r="F7717">
        <v>774.28800000000001</v>
      </c>
      <c r="G7717">
        <v>-2.5129999999999999</v>
      </c>
    </row>
    <row r="7718" spans="6:7" x14ac:dyDescent="0.25">
      <c r="F7718">
        <v>774.38800000000003</v>
      </c>
      <c r="G7718">
        <v>-2.5089999999999999</v>
      </c>
    </row>
    <row r="7719" spans="6:7" x14ac:dyDescent="0.25">
      <c r="F7719">
        <v>774.48800000000006</v>
      </c>
      <c r="G7719">
        <v>-2.516</v>
      </c>
    </row>
    <row r="7720" spans="6:7" x14ac:dyDescent="0.25">
      <c r="F7720">
        <v>774.58799999999997</v>
      </c>
      <c r="G7720">
        <v>-2.5169999999999999</v>
      </c>
    </row>
    <row r="7721" spans="6:7" x14ac:dyDescent="0.25">
      <c r="F7721">
        <v>774.68799999999999</v>
      </c>
      <c r="G7721">
        <v>-2.5249999999999999</v>
      </c>
    </row>
    <row r="7722" spans="6:7" x14ac:dyDescent="0.25">
      <c r="F7722">
        <v>774.78800000000001</v>
      </c>
      <c r="G7722">
        <v>-2.528</v>
      </c>
    </row>
    <row r="7723" spans="6:7" x14ac:dyDescent="0.25">
      <c r="F7723">
        <v>774.88800000000003</v>
      </c>
      <c r="G7723">
        <v>-2.5019999999999998</v>
      </c>
    </row>
    <row r="7724" spans="6:7" x14ac:dyDescent="0.25">
      <c r="F7724">
        <v>774.98800000000006</v>
      </c>
      <c r="G7724">
        <v>-2.488</v>
      </c>
    </row>
    <row r="7725" spans="6:7" x14ac:dyDescent="0.25">
      <c r="F7725">
        <v>775.08799999999997</v>
      </c>
      <c r="G7725">
        <v>-2.4740000000000002</v>
      </c>
    </row>
    <row r="7726" spans="6:7" x14ac:dyDescent="0.25">
      <c r="F7726">
        <v>775.18799999999999</v>
      </c>
      <c r="G7726">
        <v>-2.4710000000000001</v>
      </c>
    </row>
    <row r="7727" spans="6:7" x14ac:dyDescent="0.25">
      <c r="F7727">
        <v>775.28800000000001</v>
      </c>
      <c r="G7727">
        <v>-2.4590000000000001</v>
      </c>
    </row>
    <row r="7728" spans="6:7" x14ac:dyDescent="0.25">
      <c r="F7728">
        <v>775.38800000000003</v>
      </c>
      <c r="G7728">
        <v>-2.4660000000000002</v>
      </c>
    </row>
    <row r="7729" spans="6:7" x14ac:dyDescent="0.25">
      <c r="F7729">
        <v>775.48800000000006</v>
      </c>
      <c r="G7729">
        <v>-2.4689999999999999</v>
      </c>
    </row>
    <row r="7730" spans="6:7" x14ac:dyDescent="0.25">
      <c r="F7730">
        <v>775.58799999999997</v>
      </c>
      <c r="G7730">
        <v>-2.496</v>
      </c>
    </row>
    <row r="7731" spans="6:7" x14ac:dyDescent="0.25">
      <c r="F7731">
        <v>775.68799999999999</v>
      </c>
      <c r="G7731">
        <v>-2.476</v>
      </c>
    </row>
    <row r="7732" spans="6:7" x14ac:dyDescent="0.25">
      <c r="F7732">
        <v>775.78800000000001</v>
      </c>
      <c r="G7732">
        <v>-2.48</v>
      </c>
    </row>
    <row r="7733" spans="6:7" x14ac:dyDescent="0.25">
      <c r="F7733">
        <v>775.88800000000003</v>
      </c>
      <c r="G7733">
        <v>-2.496</v>
      </c>
    </row>
    <row r="7734" spans="6:7" x14ac:dyDescent="0.25">
      <c r="F7734">
        <v>775.98800000000006</v>
      </c>
      <c r="G7734">
        <v>-2.5049999999999999</v>
      </c>
    </row>
    <row r="7735" spans="6:7" x14ac:dyDescent="0.25">
      <c r="F7735">
        <v>776.08799999999997</v>
      </c>
      <c r="G7735">
        <v>-2.524</v>
      </c>
    </row>
    <row r="7736" spans="6:7" x14ac:dyDescent="0.25">
      <c r="F7736">
        <v>776.18799999999999</v>
      </c>
      <c r="G7736">
        <v>-2.5179999999999998</v>
      </c>
    </row>
    <row r="7737" spans="6:7" x14ac:dyDescent="0.25">
      <c r="F7737">
        <v>776.28800000000001</v>
      </c>
      <c r="G7737">
        <v>-2.5019999999999998</v>
      </c>
    </row>
    <row r="7738" spans="6:7" x14ac:dyDescent="0.25">
      <c r="F7738">
        <v>776.38800000000003</v>
      </c>
      <c r="G7738">
        <v>-2.4820000000000002</v>
      </c>
    </row>
    <row r="7739" spans="6:7" x14ac:dyDescent="0.25">
      <c r="F7739">
        <v>776.48800000000006</v>
      </c>
      <c r="G7739">
        <v>-2.468</v>
      </c>
    </row>
    <row r="7740" spans="6:7" x14ac:dyDescent="0.25">
      <c r="F7740">
        <v>776.58799999999997</v>
      </c>
      <c r="G7740">
        <v>-2.44</v>
      </c>
    </row>
    <row r="7741" spans="6:7" x14ac:dyDescent="0.25">
      <c r="F7741">
        <v>776.68799999999999</v>
      </c>
      <c r="G7741">
        <v>-2.4260000000000002</v>
      </c>
    </row>
    <row r="7742" spans="6:7" x14ac:dyDescent="0.25">
      <c r="F7742">
        <v>776.78800000000001</v>
      </c>
      <c r="G7742">
        <v>-2.4129999999999998</v>
      </c>
    </row>
    <row r="7743" spans="6:7" x14ac:dyDescent="0.25">
      <c r="F7743">
        <v>776.88800000000003</v>
      </c>
      <c r="G7743">
        <v>-2.4140000000000001</v>
      </c>
    </row>
    <row r="7744" spans="6:7" x14ac:dyDescent="0.25">
      <c r="F7744">
        <v>776.98800000000006</v>
      </c>
      <c r="G7744">
        <v>-2.431</v>
      </c>
    </row>
    <row r="7745" spans="6:7" x14ac:dyDescent="0.25">
      <c r="F7745">
        <v>777.08799999999997</v>
      </c>
      <c r="G7745">
        <v>-2.4359999999999999</v>
      </c>
    </row>
    <row r="7746" spans="6:7" x14ac:dyDescent="0.25">
      <c r="F7746">
        <v>777.18799999999999</v>
      </c>
      <c r="G7746">
        <v>-2.4350000000000001</v>
      </c>
    </row>
    <row r="7747" spans="6:7" x14ac:dyDescent="0.25">
      <c r="F7747">
        <v>777.28800000000001</v>
      </c>
      <c r="G7747">
        <v>-2.4359999999999999</v>
      </c>
    </row>
    <row r="7748" spans="6:7" x14ac:dyDescent="0.25">
      <c r="F7748">
        <v>777.38800000000003</v>
      </c>
      <c r="G7748">
        <v>-2.4460000000000002</v>
      </c>
    </row>
    <row r="7749" spans="6:7" x14ac:dyDescent="0.25">
      <c r="F7749">
        <v>777.48800000000006</v>
      </c>
      <c r="G7749">
        <v>-2.456</v>
      </c>
    </row>
    <row r="7750" spans="6:7" x14ac:dyDescent="0.25">
      <c r="F7750">
        <v>777.58799999999997</v>
      </c>
      <c r="G7750">
        <v>-2.4740000000000002</v>
      </c>
    </row>
    <row r="7751" spans="6:7" x14ac:dyDescent="0.25">
      <c r="F7751">
        <v>777.68799999999999</v>
      </c>
      <c r="G7751">
        <v>-2.484</v>
      </c>
    </row>
    <row r="7752" spans="6:7" x14ac:dyDescent="0.25">
      <c r="F7752">
        <v>777.78800000000001</v>
      </c>
      <c r="G7752">
        <v>-2.4990000000000001</v>
      </c>
    </row>
    <row r="7753" spans="6:7" x14ac:dyDescent="0.25">
      <c r="F7753">
        <v>777.88800000000003</v>
      </c>
      <c r="G7753">
        <v>-2.5019999999999998</v>
      </c>
    </row>
    <row r="7754" spans="6:7" x14ac:dyDescent="0.25">
      <c r="F7754">
        <v>777.98800000000006</v>
      </c>
      <c r="G7754">
        <v>-2.5070000000000001</v>
      </c>
    </row>
    <row r="7755" spans="6:7" x14ac:dyDescent="0.25">
      <c r="F7755">
        <v>778.08799999999997</v>
      </c>
      <c r="G7755">
        <v>-2.496</v>
      </c>
    </row>
    <row r="7756" spans="6:7" x14ac:dyDescent="0.25">
      <c r="F7756">
        <v>778.18799999999999</v>
      </c>
      <c r="G7756">
        <v>-2.4969999999999999</v>
      </c>
    </row>
    <row r="7757" spans="6:7" x14ac:dyDescent="0.25">
      <c r="F7757">
        <v>778.28800000000001</v>
      </c>
      <c r="G7757">
        <v>-2.4990000000000001</v>
      </c>
    </row>
    <row r="7758" spans="6:7" x14ac:dyDescent="0.25">
      <c r="F7758">
        <v>778.38800000000003</v>
      </c>
      <c r="G7758">
        <v>-2.508</v>
      </c>
    </row>
    <row r="7759" spans="6:7" x14ac:dyDescent="0.25">
      <c r="F7759">
        <v>778.48800000000006</v>
      </c>
      <c r="G7759">
        <v>-2.5369999999999999</v>
      </c>
    </row>
    <row r="7760" spans="6:7" x14ac:dyDescent="0.25">
      <c r="F7760">
        <v>778.58799999999997</v>
      </c>
      <c r="G7760">
        <v>-2.524</v>
      </c>
    </row>
    <row r="7761" spans="6:7" x14ac:dyDescent="0.25">
      <c r="F7761">
        <v>778.68799999999999</v>
      </c>
      <c r="G7761">
        <v>-2.524</v>
      </c>
    </row>
    <row r="7762" spans="6:7" x14ac:dyDescent="0.25">
      <c r="F7762">
        <v>778.78800000000001</v>
      </c>
      <c r="G7762">
        <v>-2.5129999999999999</v>
      </c>
    </row>
    <row r="7763" spans="6:7" x14ac:dyDescent="0.25">
      <c r="F7763">
        <v>778.88800000000003</v>
      </c>
      <c r="G7763">
        <v>-2.5179999999999998</v>
      </c>
    </row>
    <row r="7764" spans="6:7" x14ac:dyDescent="0.25">
      <c r="F7764">
        <v>778.98800000000006</v>
      </c>
      <c r="G7764">
        <v>-2.4950000000000001</v>
      </c>
    </row>
    <row r="7765" spans="6:7" x14ac:dyDescent="0.25">
      <c r="F7765">
        <v>779.08799999999997</v>
      </c>
      <c r="G7765">
        <v>-2.4830000000000001</v>
      </c>
    </row>
    <row r="7766" spans="6:7" x14ac:dyDescent="0.25">
      <c r="F7766">
        <v>779.18799999999999</v>
      </c>
      <c r="G7766">
        <v>-2.4849999999999999</v>
      </c>
    </row>
    <row r="7767" spans="6:7" x14ac:dyDescent="0.25">
      <c r="F7767">
        <v>779.28800000000001</v>
      </c>
      <c r="G7767">
        <v>-2.4860000000000002</v>
      </c>
    </row>
    <row r="7768" spans="6:7" x14ac:dyDescent="0.25">
      <c r="F7768">
        <v>779.38800000000003</v>
      </c>
      <c r="G7768">
        <v>-2.484</v>
      </c>
    </row>
    <row r="7769" spans="6:7" x14ac:dyDescent="0.25">
      <c r="F7769">
        <v>779.48800000000006</v>
      </c>
      <c r="G7769">
        <v>-2.4849999999999999</v>
      </c>
    </row>
    <row r="7770" spans="6:7" x14ac:dyDescent="0.25">
      <c r="F7770">
        <v>779.58799999999997</v>
      </c>
      <c r="G7770">
        <v>-2.4950000000000001</v>
      </c>
    </row>
    <row r="7771" spans="6:7" x14ac:dyDescent="0.25">
      <c r="F7771">
        <v>779.68799999999999</v>
      </c>
      <c r="G7771">
        <v>-2.5</v>
      </c>
    </row>
    <row r="7772" spans="6:7" x14ac:dyDescent="0.25">
      <c r="F7772">
        <v>779.78800000000001</v>
      </c>
      <c r="G7772">
        <v>-2.5009999999999999</v>
      </c>
    </row>
    <row r="7773" spans="6:7" x14ac:dyDescent="0.25">
      <c r="F7773">
        <v>779.88800000000003</v>
      </c>
      <c r="G7773">
        <v>-2.4860000000000002</v>
      </c>
    </row>
    <row r="7774" spans="6:7" x14ac:dyDescent="0.25">
      <c r="F7774">
        <v>779.98800000000006</v>
      </c>
      <c r="G7774">
        <v>-2.4870000000000001</v>
      </c>
    </row>
    <row r="7775" spans="6:7" x14ac:dyDescent="0.25">
      <c r="F7775">
        <v>780.08799999999997</v>
      </c>
      <c r="G7775">
        <v>-2.4729999999999999</v>
      </c>
    </row>
    <row r="7776" spans="6:7" x14ac:dyDescent="0.25">
      <c r="F7776">
        <v>780.18799999999999</v>
      </c>
      <c r="G7776">
        <v>-2.484</v>
      </c>
    </row>
    <row r="7777" spans="6:7" x14ac:dyDescent="0.25">
      <c r="F7777">
        <v>780.28800000000001</v>
      </c>
      <c r="G7777">
        <v>-2.4580000000000002</v>
      </c>
    </row>
    <row r="7778" spans="6:7" x14ac:dyDescent="0.25">
      <c r="F7778">
        <v>780.38800000000003</v>
      </c>
      <c r="G7778">
        <v>-2.4489999999999998</v>
      </c>
    </row>
    <row r="7779" spans="6:7" x14ac:dyDescent="0.25">
      <c r="F7779">
        <v>780.48800000000006</v>
      </c>
      <c r="G7779">
        <v>-2.4420000000000002</v>
      </c>
    </row>
    <row r="7780" spans="6:7" x14ac:dyDescent="0.25">
      <c r="F7780">
        <v>780.58799999999997</v>
      </c>
      <c r="G7780">
        <v>-2.468</v>
      </c>
    </row>
    <row r="7781" spans="6:7" x14ac:dyDescent="0.25">
      <c r="F7781">
        <v>780.68799999999999</v>
      </c>
      <c r="G7781">
        <v>-2.4820000000000002</v>
      </c>
    </row>
    <row r="7782" spans="6:7" x14ac:dyDescent="0.25">
      <c r="F7782">
        <v>780.78800000000001</v>
      </c>
      <c r="G7782">
        <v>-2.4870000000000001</v>
      </c>
    </row>
    <row r="7783" spans="6:7" x14ac:dyDescent="0.25">
      <c r="F7783">
        <v>780.88800000000003</v>
      </c>
      <c r="G7783">
        <v>-2.4980000000000002</v>
      </c>
    </row>
    <row r="7784" spans="6:7" x14ac:dyDescent="0.25">
      <c r="F7784">
        <v>780.98800000000006</v>
      </c>
      <c r="G7784">
        <v>-2.496</v>
      </c>
    </row>
    <row r="7785" spans="6:7" x14ac:dyDescent="0.25">
      <c r="F7785">
        <v>781.08799999999997</v>
      </c>
      <c r="G7785">
        <v>-2.504</v>
      </c>
    </row>
    <row r="7786" spans="6:7" x14ac:dyDescent="0.25">
      <c r="F7786">
        <v>781.18799999999999</v>
      </c>
      <c r="G7786">
        <v>-2.512</v>
      </c>
    </row>
    <row r="7787" spans="6:7" x14ac:dyDescent="0.25">
      <c r="F7787">
        <v>781.28800000000001</v>
      </c>
      <c r="G7787">
        <v>-2.52</v>
      </c>
    </row>
    <row r="7788" spans="6:7" x14ac:dyDescent="0.25">
      <c r="F7788">
        <v>781.38800000000003</v>
      </c>
      <c r="G7788">
        <v>-2.4870000000000001</v>
      </c>
    </row>
    <row r="7789" spans="6:7" x14ac:dyDescent="0.25">
      <c r="F7789">
        <v>781.48800000000006</v>
      </c>
      <c r="G7789">
        <v>-2.476</v>
      </c>
    </row>
    <row r="7790" spans="6:7" x14ac:dyDescent="0.25">
      <c r="F7790">
        <v>781.58799999999997</v>
      </c>
      <c r="G7790">
        <v>-2.46</v>
      </c>
    </row>
    <row r="7791" spans="6:7" x14ac:dyDescent="0.25">
      <c r="F7791">
        <v>781.68799999999999</v>
      </c>
      <c r="G7791">
        <v>-2.4590000000000001</v>
      </c>
    </row>
    <row r="7792" spans="6:7" x14ac:dyDescent="0.25">
      <c r="F7792">
        <v>781.78800000000001</v>
      </c>
      <c r="G7792">
        <v>-2.4649999999999999</v>
      </c>
    </row>
    <row r="7793" spans="6:7" x14ac:dyDescent="0.25">
      <c r="F7793">
        <v>781.88800000000003</v>
      </c>
      <c r="G7793">
        <v>-2.4740000000000002</v>
      </c>
    </row>
    <row r="7794" spans="6:7" x14ac:dyDescent="0.25">
      <c r="F7794">
        <v>781.98800000000006</v>
      </c>
      <c r="G7794">
        <v>-2.4849999999999999</v>
      </c>
    </row>
    <row r="7795" spans="6:7" x14ac:dyDescent="0.25">
      <c r="F7795">
        <v>782.08799999999997</v>
      </c>
      <c r="G7795">
        <v>-2.4740000000000002</v>
      </c>
    </row>
    <row r="7796" spans="6:7" x14ac:dyDescent="0.25">
      <c r="F7796">
        <v>782.18799999999999</v>
      </c>
      <c r="G7796">
        <v>-2.4750000000000001</v>
      </c>
    </row>
    <row r="7797" spans="6:7" x14ac:dyDescent="0.25">
      <c r="F7797">
        <v>782.28800000000001</v>
      </c>
      <c r="G7797">
        <v>-2.4769999999999999</v>
      </c>
    </row>
    <row r="7798" spans="6:7" x14ac:dyDescent="0.25">
      <c r="F7798">
        <v>782.38800000000003</v>
      </c>
      <c r="G7798">
        <v>-2.5019999999999998</v>
      </c>
    </row>
    <row r="7799" spans="6:7" x14ac:dyDescent="0.25">
      <c r="F7799">
        <v>782.48800000000006</v>
      </c>
      <c r="G7799">
        <v>-2.5019999999999998</v>
      </c>
    </row>
    <row r="7800" spans="6:7" x14ac:dyDescent="0.25">
      <c r="F7800">
        <v>782.58799999999997</v>
      </c>
      <c r="G7800">
        <v>-2.4990000000000001</v>
      </c>
    </row>
    <row r="7801" spans="6:7" x14ac:dyDescent="0.25">
      <c r="F7801">
        <v>782.68799999999999</v>
      </c>
      <c r="G7801">
        <v>-2.4889999999999999</v>
      </c>
    </row>
    <row r="7802" spans="6:7" x14ac:dyDescent="0.25">
      <c r="F7802">
        <v>782.78800000000001</v>
      </c>
      <c r="G7802">
        <v>-2.5110000000000001</v>
      </c>
    </row>
    <row r="7803" spans="6:7" x14ac:dyDescent="0.25">
      <c r="F7803">
        <v>782.88800000000003</v>
      </c>
      <c r="G7803">
        <v>-2.5089999999999999</v>
      </c>
    </row>
    <row r="7804" spans="6:7" x14ac:dyDescent="0.25">
      <c r="F7804">
        <v>782.98800000000006</v>
      </c>
      <c r="G7804">
        <v>-2.5169999999999999</v>
      </c>
    </row>
    <row r="7805" spans="6:7" x14ac:dyDescent="0.25">
      <c r="F7805">
        <v>783.08799999999997</v>
      </c>
      <c r="G7805">
        <v>-2.5230000000000001</v>
      </c>
    </row>
    <row r="7806" spans="6:7" x14ac:dyDescent="0.25">
      <c r="F7806">
        <v>783.18799999999999</v>
      </c>
      <c r="G7806">
        <v>-2.5129999999999999</v>
      </c>
    </row>
    <row r="7807" spans="6:7" x14ac:dyDescent="0.25">
      <c r="F7807">
        <v>783.28800000000001</v>
      </c>
      <c r="G7807">
        <v>-2.5150000000000001</v>
      </c>
    </row>
    <row r="7808" spans="6:7" x14ac:dyDescent="0.25">
      <c r="F7808">
        <v>783.38800000000003</v>
      </c>
      <c r="G7808">
        <v>-2.5030000000000001</v>
      </c>
    </row>
    <row r="7809" spans="6:7" x14ac:dyDescent="0.25">
      <c r="F7809">
        <v>783.48800000000006</v>
      </c>
      <c r="G7809">
        <v>-2.5230000000000001</v>
      </c>
    </row>
    <row r="7810" spans="6:7" x14ac:dyDescent="0.25">
      <c r="F7810">
        <v>783.58799999999997</v>
      </c>
      <c r="G7810">
        <v>-2.548</v>
      </c>
    </row>
    <row r="7811" spans="6:7" x14ac:dyDescent="0.25">
      <c r="F7811">
        <v>783.68799999999999</v>
      </c>
      <c r="G7811">
        <v>-2.5649999999999999</v>
      </c>
    </row>
    <row r="7812" spans="6:7" x14ac:dyDescent="0.25">
      <c r="F7812">
        <v>783.78800000000001</v>
      </c>
      <c r="G7812">
        <v>-2.65</v>
      </c>
    </row>
    <row r="7813" spans="6:7" x14ac:dyDescent="0.25">
      <c r="F7813">
        <v>783.88800000000003</v>
      </c>
      <c r="G7813">
        <v>-2.6549999999999998</v>
      </c>
    </row>
    <row r="7814" spans="6:7" x14ac:dyDescent="0.25">
      <c r="F7814">
        <v>783.98800000000006</v>
      </c>
      <c r="G7814">
        <v>-2.6110000000000002</v>
      </c>
    </row>
    <row r="7815" spans="6:7" x14ac:dyDescent="0.25">
      <c r="F7815">
        <v>784.08799999999997</v>
      </c>
      <c r="G7815">
        <v>-2.6120000000000001</v>
      </c>
    </row>
    <row r="7816" spans="6:7" x14ac:dyDescent="0.25">
      <c r="F7816">
        <v>784.18799999999999</v>
      </c>
      <c r="G7816">
        <v>-2.5680000000000001</v>
      </c>
    </row>
    <row r="7817" spans="6:7" x14ac:dyDescent="0.25">
      <c r="F7817">
        <v>784.28800000000001</v>
      </c>
      <c r="G7817">
        <v>-2.5470000000000002</v>
      </c>
    </row>
    <row r="7818" spans="6:7" x14ac:dyDescent="0.25">
      <c r="F7818">
        <v>784.38800000000003</v>
      </c>
      <c r="G7818">
        <v>-2.5299999999999998</v>
      </c>
    </row>
    <row r="7819" spans="6:7" x14ac:dyDescent="0.25">
      <c r="F7819">
        <v>784.48800000000006</v>
      </c>
      <c r="G7819">
        <v>-2.5350000000000001</v>
      </c>
    </row>
    <row r="7820" spans="6:7" x14ac:dyDescent="0.25">
      <c r="F7820">
        <v>784.58799999999997</v>
      </c>
      <c r="G7820">
        <v>-2.5369999999999999</v>
      </c>
    </row>
    <row r="7821" spans="6:7" x14ac:dyDescent="0.25">
      <c r="F7821">
        <v>784.68799999999999</v>
      </c>
      <c r="G7821">
        <v>-2.5369999999999999</v>
      </c>
    </row>
    <row r="7822" spans="6:7" x14ac:dyDescent="0.25">
      <c r="F7822">
        <v>784.78800000000001</v>
      </c>
      <c r="G7822">
        <v>-2.5430000000000001</v>
      </c>
    </row>
    <row r="7823" spans="6:7" x14ac:dyDescent="0.25">
      <c r="F7823">
        <v>784.88800000000003</v>
      </c>
      <c r="G7823">
        <v>-2.5489999999999999</v>
      </c>
    </row>
    <row r="7824" spans="6:7" x14ac:dyDescent="0.25">
      <c r="F7824">
        <v>784.98800000000006</v>
      </c>
      <c r="G7824">
        <v>-2.5659999999999998</v>
      </c>
    </row>
    <row r="7825" spans="6:7" x14ac:dyDescent="0.25">
      <c r="F7825">
        <v>785.08799999999997</v>
      </c>
      <c r="G7825">
        <v>-2.5609999999999999</v>
      </c>
    </row>
    <row r="7826" spans="6:7" x14ac:dyDescent="0.25">
      <c r="F7826">
        <v>785.18799999999999</v>
      </c>
      <c r="G7826">
        <v>-2.573</v>
      </c>
    </row>
    <row r="7827" spans="6:7" x14ac:dyDescent="0.25">
      <c r="F7827">
        <v>785.28800000000001</v>
      </c>
      <c r="G7827">
        <v>-2.5760000000000001</v>
      </c>
    </row>
    <row r="7828" spans="6:7" x14ac:dyDescent="0.25">
      <c r="F7828">
        <v>785.38800000000003</v>
      </c>
      <c r="G7828">
        <v>-2.5819999999999999</v>
      </c>
    </row>
    <row r="7829" spans="6:7" x14ac:dyDescent="0.25">
      <c r="F7829">
        <v>785.48800000000006</v>
      </c>
      <c r="G7829">
        <v>-2.581</v>
      </c>
    </row>
    <row r="7830" spans="6:7" x14ac:dyDescent="0.25">
      <c r="F7830">
        <v>785.58799999999997</v>
      </c>
      <c r="G7830">
        <v>-2.5680000000000001</v>
      </c>
    </row>
    <row r="7831" spans="6:7" x14ac:dyDescent="0.25">
      <c r="F7831">
        <v>785.68799999999999</v>
      </c>
      <c r="G7831">
        <v>-2.5590000000000002</v>
      </c>
    </row>
    <row r="7832" spans="6:7" x14ac:dyDescent="0.25">
      <c r="F7832">
        <v>785.78800000000001</v>
      </c>
      <c r="G7832">
        <v>-2.548</v>
      </c>
    </row>
    <row r="7833" spans="6:7" x14ac:dyDescent="0.25">
      <c r="F7833">
        <v>785.88800000000003</v>
      </c>
      <c r="G7833">
        <v>-2.5510000000000002</v>
      </c>
    </row>
    <row r="7834" spans="6:7" x14ac:dyDescent="0.25">
      <c r="F7834">
        <v>785.98800000000006</v>
      </c>
      <c r="G7834">
        <v>-2.5470000000000002</v>
      </c>
    </row>
    <row r="7835" spans="6:7" x14ac:dyDescent="0.25">
      <c r="F7835">
        <v>786.08799999999997</v>
      </c>
      <c r="G7835">
        <v>-2.573</v>
      </c>
    </row>
    <row r="7836" spans="6:7" x14ac:dyDescent="0.25">
      <c r="F7836">
        <v>786.18799999999999</v>
      </c>
      <c r="G7836">
        <v>-2.5840000000000001</v>
      </c>
    </row>
    <row r="7837" spans="6:7" x14ac:dyDescent="0.25">
      <c r="F7837">
        <v>786.28800000000001</v>
      </c>
      <c r="G7837">
        <v>-2.5819999999999999</v>
      </c>
    </row>
    <row r="7838" spans="6:7" x14ac:dyDescent="0.25">
      <c r="F7838">
        <v>786.38800000000003</v>
      </c>
      <c r="G7838">
        <v>-2.5739999999999998</v>
      </c>
    </row>
    <row r="7839" spans="6:7" x14ac:dyDescent="0.25">
      <c r="F7839">
        <v>786.48800000000006</v>
      </c>
      <c r="G7839">
        <v>-2.556</v>
      </c>
    </row>
    <row r="7840" spans="6:7" x14ac:dyDescent="0.25">
      <c r="F7840">
        <v>786.58799999999997</v>
      </c>
      <c r="G7840">
        <v>-2.556</v>
      </c>
    </row>
    <row r="7841" spans="6:7" x14ac:dyDescent="0.25">
      <c r="F7841">
        <v>786.68799999999999</v>
      </c>
      <c r="G7841">
        <v>-2.57</v>
      </c>
    </row>
    <row r="7842" spans="6:7" x14ac:dyDescent="0.25">
      <c r="F7842">
        <v>786.78800000000001</v>
      </c>
      <c r="G7842">
        <v>-2.5779999999999998</v>
      </c>
    </row>
    <row r="7843" spans="6:7" x14ac:dyDescent="0.25">
      <c r="F7843">
        <v>786.88800000000003</v>
      </c>
      <c r="G7843">
        <v>-2.573</v>
      </c>
    </row>
    <row r="7844" spans="6:7" x14ac:dyDescent="0.25">
      <c r="F7844">
        <v>786.98800000000006</v>
      </c>
      <c r="G7844">
        <v>-2.5760000000000001</v>
      </c>
    </row>
    <row r="7845" spans="6:7" x14ac:dyDescent="0.25">
      <c r="F7845">
        <v>787.08799999999997</v>
      </c>
      <c r="G7845">
        <v>-2.58</v>
      </c>
    </row>
    <row r="7846" spans="6:7" x14ac:dyDescent="0.25">
      <c r="F7846">
        <v>787.18799999999999</v>
      </c>
      <c r="G7846">
        <v>-2.5910000000000002</v>
      </c>
    </row>
    <row r="7847" spans="6:7" x14ac:dyDescent="0.25">
      <c r="F7847">
        <v>787.28800000000001</v>
      </c>
      <c r="G7847">
        <v>-2.6110000000000002</v>
      </c>
    </row>
    <row r="7848" spans="6:7" x14ac:dyDescent="0.25">
      <c r="F7848">
        <v>787.38800000000003</v>
      </c>
      <c r="G7848">
        <v>-2.6459999999999999</v>
      </c>
    </row>
    <row r="7849" spans="6:7" x14ac:dyDescent="0.25">
      <c r="F7849">
        <v>787.48800000000006</v>
      </c>
      <c r="G7849">
        <v>-2.6549999999999998</v>
      </c>
    </row>
    <row r="7850" spans="6:7" x14ac:dyDescent="0.25">
      <c r="F7850">
        <v>787.58799999999997</v>
      </c>
      <c r="G7850">
        <v>-2.6859999999999999</v>
      </c>
    </row>
    <row r="7851" spans="6:7" x14ac:dyDescent="0.25">
      <c r="F7851">
        <v>787.68799999999999</v>
      </c>
      <c r="G7851">
        <v>-2.6760000000000002</v>
      </c>
    </row>
    <row r="7852" spans="6:7" x14ac:dyDescent="0.25">
      <c r="F7852">
        <v>787.78800000000001</v>
      </c>
      <c r="G7852">
        <v>-2.6560000000000001</v>
      </c>
    </row>
    <row r="7853" spans="6:7" x14ac:dyDescent="0.25">
      <c r="F7853">
        <v>787.88800000000003</v>
      </c>
      <c r="G7853">
        <v>-2.6429999999999998</v>
      </c>
    </row>
    <row r="7854" spans="6:7" x14ac:dyDescent="0.25">
      <c r="F7854">
        <v>787.98800000000006</v>
      </c>
      <c r="G7854">
        <v>-2.6440000000000001</v>
      </c>
    </row>
    <row r="7855" spans="6:7" x14ac:dyDescent="0.25">
      <c r="F7855">
        <v>788.08799999999997</v>
      </c>
      <c r="G7855">
        <v>-2.6339999999999999</v>
      </c>
    </row>
    <row r="7856" spans="6:7" x14ac:dyDescent="0.25">
      <c r="F7856">
        <v>788.18799999999999</v>
      </c>
      <c r="G7856">
        <v>-2.6179999999999999</v>
      </c>
    </row>
    <row r="7857" spans="6:7" x14ac:dyDescent="0.25">
      <c r="F7857">
        <v>788.28800000000001</v>
      </c>
      <c r="G7857">
        <v>-2.621</v>
      </c>
    </row>
    <row r="7858" spans="6:7" x14ac:dyDescent="0.25">
      <c r="F7858">
        <v>788.38800000000003</v>
      </c>
      <c r="G7858">
        <v>-2.6040000000000001</v>
      </c>
    </row>
    <row r="7859" spans="6:7" x14ac:dyDescent="0.25">
      <c r="F7859">
        <v>788.48800000000006</v>
      </c>
      <c r="G7859">
        <v>-2.5920000000000001</v>
      </c>
    </row>
    <row r="7860" spans="6:7" x14ac:dyDescent="0.25">
      <c r="F7860">
        <v>788.58799999999997</v>
      </c>
      <c r="G7860">
        <v>-2.5750000000000002</v>
      </c>
    </row>
    <row r="7861" spans="6:7" x14ac:dyDescent="0.25">
      <c r="F7861">
        <v>788.68799999999999</v>
      </c>
      <c r="G7861">
        <v>-2.5619999999999998</v>
      </c>
    </row>
    <row r="7862" spans="6:7" x14ac:dyDescent="0.25">
      <c r="F7862">
        <v>788.78800000000001</v>
      </c>
      <c r="G7862">
        <v>-2.56</v>
      </c>
    </row>
    <row r="7863" spans="6:7" x14ac:dyDescent="0.25">
      <c r="F7863">
        <v>788.88800000000003</v>
      </c>
      <c r="G7863">
        <v>-2.5680000000000001</v>
      </c>
    </row>
    <row r="7864" spans="6:7" x14ac:dyDescent="0.25">
      <c r="F7864">
        <v>788.98800000000006</v>
      </c>
      <c r="G7864">
        <v>-2.5630000000000002</v>
      </c>
    </row>
    <row r="7865" spans="6:7" x14ac:dyDescent="0.25">
      <c r="F7865">
        <v>789.08799999999997</v>
      </c>
      <c r="G7865">
        <v>-2.5449999999999999</v>
      </c>
    </row>
    <row r="7866" spans="6:7" x14ac:dyDescent="0.25">
      <c r="F7866">
        <v>789.18799999999999</v>
      </c>
      <c r="G7866">
        <v>-2.5590000000000002</v>
      </c>
    </row>
    <row r="7867" spans="6:7" x14ac:dyDescent="0.25">
      <c r="F7867">
        <v>789.28800000000001</v>
      </c>
      <c r="G7867">
        <v>-2.5750000000000002</v>
      </c>
    </row>
    <row r="7868" spans="6:7" x14ac:dyDescent="0.25">
      <c r="F7868">
        <v>789.38800000000003</v>
      </c>
      <c r="G7868">
        <v>-2.5870000000000002</v>
      </c>
    </row>
    <row r="7869" spans="6:7" x14ac:dyDescent="0.25">
      <c r="F7869">
        <v>789.48800000000006</v>
      </c>
      <c r="G7869">
        <v>-2.5910000000000002</v>
      </c>
    </row>
    <row r="7870" spans="6:7" x14ac:dyDescent="0.25">
      <c r="F7870">
        <v>789.58799999999997</v>
      </c>
      <c r="G7870">
        <v>-2.6030000000000002</v>
      </c>
    </row>
    <row r="7871" spans="6:7" x14ac:dyDescent="0.25">
      <c r="F7871">
        <v>789.68799999999999</v>
      </c>
      <c r="G7871">
        <v>-2.5960000000000001</v>
      </c>
    </row>
    <row r="7872" spans="6:7" x14ac:dyDescent="0.25">
      <c r="F7872">
        <v>789.78800000000001</v>
      </c>
      <c r="G7872">
        <v>-2.6019999999999999</v>
      </c>
    </row>
    <row r="7873" spans="6:7" x14ac:dyDescent="0.25">
      <c r="F7873">
        <v>789.88800000000003</v>
      </c>
      <c r="G7873">
        <v>-2.6</v>
      </c>
    </row>
    <row r="7874" spans="6:7" x14ac:dyDescent="0.25">
      <c r="F7874">
        <v>789.98800000000006</v>
      </c>
      <c r="G7874">
        <v>-2.5990000000000002</v>
      </c>
    </row>
    <row r="7875" spans="6:7" x14ac:dyDescent="0.25">
      <c r="F7875">
        <v>790.08799999999997</v>
      </c>
      <c r="G7875">
        <v>-2.5920000000000001</v>
      </c>
    </row>
    <row r="7876" spans="6:7" x14ac:dyDescent="0.25">
      <c r="F7876">
        <v>790.18799999999999</v>
      </c>
      <c r="G7876">
        <v>-2.5870000000000002</v>
      </c>
    </row>
    <row r="7877" spans="6:7" x14ac:dyDescent="0.25">
      <c r="F7877">
        <v>790.28800000000001</v>
      </c>
      <c r="G7877">
        <v>-2.601</v>
      </c>
    </row>
    <row r="7878" spans="6:7" x14ac:dyDescent="0.25">
      <c r="F7878">
        <v>790.38800000000003</v>
      </c>
      <c r="G7878">
        <v>-2.597</v>
      </c>
    </row>
    <row r="7879" spans="6:7" x14ac:dyDescent="0.25">
      <c r="F7879">
        <v>790.48800000000006</v>
      </c>
      <c r="G7879">
        <v>-2.6040000000000001</v>
      </c>
    </row>
    <row r="7880" spans="6:7" x14ac:dyDescent="0.25">
      <c r="F7880">
        <v>790.58799999999997</v>
      </c>
      <c r="G7880">
        <v>-2.597</v>
      </c>
    </row>
    <row r="7881" spans="6:7" x14ac:dyDescent="0.25">
      <c r="F7881">
        <v>790.68799999999999</v>
      </c>
      <c r="G7881">
        <v>-2.597</v>
      </c>
    </row>
    <row r="7882" spans="6:7" x14ac:dyDescent="0.25">
      <c r="F7882">
        <v>790.78800000000001</v>
      </c>
      <c r="G7882">
        <v>-2.5840000000000001</v>
      </c>
    </row>
    <row r="7883" spans="6:7" x14ac:dyDescent="0.25">
      <c r="F7883">
        <v>790.88800000000003</v>
      </c>
      <c r="G7883">
        <v>-2.585</v>
      </c>
    </row>
    <row r="7884" spans="6:7" x14ac:dyDescent="0.25">
      <c r="F7884">
        <v>790.98800000000006</v>
      </c>
      <c r="G7884">
        <v>-2.589</v>
      </c>
    </row>
    <row r="7885" spans="6:7" x14ac:dyDescent="0.25">
      <c r="F7885">
        <v>791.08799999999997</v>
      </c>
      <c r="G7885">
        <v>-2.5920000000000001</v>
      </c>
    </row>
    <row r="7886" spans="6:7" x14ac:dyDescent="0.25">
      <c r="F7886">
        <v>791.18799999999999</v>
      </c>
      <c r="G7886">
        <v>-2.6040000000000001</v>
      </c>
    </row>
    <row r="7887" spans="6:7" x14ac:dyDescent="0.25">
      <c r="F7887">
        <v>791.28800000000001</v>
      </c>
      <c r="G7887">
        <v>-2.6190000000000002</v>
      </c>
    </row>
    <row r="7888" spans="6:7" x14ac:dyDescent="0.25">
      <c r="F7888">
        <v>791.38800000000003</v>
      </c>
      <c r="G7888">
        <v>-2.6320000000000001</v>
      </c>
    </row>
    <row r="7889" spans="6:7" x14ac:dyDescent="0.25">
      <c r="F7889">
        <v>791.48800000000006</v>
      </c>
      <c r="G7889">
        <v>-2.6389999999999998</v>
      </c>
    </row>
    <row r="7890" spans="6:7" x14ac:dyDescent="0.25">
      <c r="F7890">
        <v>791.58799999999997</v>
      </c>
      <c r="G7890">
        <v>-2.633</v>
      </c>
    </row>
    <row r="7891" spans="6:7" x14ac:dyDescent="0.25">
      <c r="F7891">
        <v>791.68799999999999</v>
      </c>
      <c r="G7891">
        <v>-2.6190000000000002</v>
      </c>
    </row>
    <row r="7892" spans="6:7" x14ac:dyDescent="0.25">
      <c r="F7892">
        <v>791.78800000000001</v>
      </c>
      <c r="G7892">
        <v>-2.6040000000000001</v>
      </c>
    </row>
    <row r="7893" spans="6:7" x14ac:dyDescent="0.25">
      <c r="F7893">
        <v>791.88800000000003</v>
      </c>
      <c r="G7893">
        <v>-2.597</v>
      </c>
    </row>
    <row r="7894" spans="6:7" x14ac:dyDescent="0.25">
      <c r="F7894">
        <v>791.98800000000006</v>
      </c>
      <c r="G7894">
        <v>-2.6080000000000001</v>
      </c>
    </row>
    <row r="7895" spans="6:7" x14ac:dyDescent="0.25">
      <c r="F7895">
        <v>792.08799999999997</v>
      </c>
      <c r="G7895">
        <v>-2.621</v>
      </c>
    </row>
    <row r="7896" spans="6:7" x14ac:dyDescent="0.25">
      <c r="F7896">
        <v>792.18799999999999</v>
      </c>
      <c r="G7896">
        <v>-2.62</v>
      </c>
    </row>
    <row r="7897" spans="6:7" x14ac:dyDescent="0.25">
      <c r="F7897">
        <v>792.28800000000001</v>
      </c>
      <c r="G7897">
        <v>-2.6070000000000002</v>
      </c>
    </row>
    <row r="7898" spans="6:7" x14ac:dyDescent="0.25">
      <c r="F7898">
        <v>792.38800000000003</v>
      </c>
      <c r="G7898">
        <v>-2.597</v>
      </c>
    </row>
    <row r="7899" spans="6:7" x14ac:dyDescent="0.25">
      <c r="F7899">
        <v>792.48800000000006</v>
      </c>
      <c r="G7899">
        <v>-2.593</v>
      </c>
    </row>
    <row r="7900" spans="6:7" x14ac:dyDescent="0.25">
      <c r="F7900">
        <v>792.58799999999997</v>
      </c>
      <c r="G7900">
        <v>-2.617</v>
      </c>
    </row>
    <row r="7901" spans="6:7" x14ac:dyDescent="0.25">
      <c r="F7901">
        <v>792.68799999999999</v>
      </c>
      <c r="G7901">
        <v>-2.6280000000000001</v>
      </c>
    </row>
    <row r="7902" spans="6:7" x14ac:dyDescent="0.25">
      <c r="F7902">
        <v>792.78800000000001</v>
      </c>
      <c r="G7902">
        <v>-2.6230000000000002</v>
      </c>
    </row>
    <row r="7903" spans="6:7" x14ac:dyDescent="0.25">
      <c r="F7903">
        <v>792.88800000000003</v>
      </c>
      <c r="G7903">
        <v>-2.6429999999999998</v>
      </c>
    </row>
    <row r="7904" spans="6:7" x14ac:dyDescent="0.25">
      <c r="F7904">
        <v>792.98800000000006</v>
      </c>
      <c r="G7904">
        <v>-2.6259999999999999</v>
      </c>
    </row>
    <row r="7905" spans="6:7" x14ac:dyDescent="0.25">
      <c r="F7905">
        <v>793.08799999999997</v>
      </c>
      <c r="G7905">
        <v>-2.6160000000000001</v>
      </c>
    </row>
    <row r="7906" spans="6:7" x14ac:dyDescent="0.25">
      <c r="F7906">
        <v>793.18799999999999</v>
      </c>
      <c r="G7906">
        <v>-2.6</v>
      </c>
    </row>
    <row r="7907" spans="6:7" x14ac:dyDescent="0.25">
      <c r="F7907">
        <v>793.28800000000001</v>
      </c>
      <c r="G7907">
        <v>-2.5990000000000002</v>
      </c>
    </row>
    <row r="7908" spans="6:7" x14ac:dyDescent="0.25">
      <c r="F7908">
        <v>793.38800000000003</v>
      </c>
      <c r="G7908">
        <v>-2.6070000000000002</v>
      </c>
    </row>
    <row r="7909" spans="6:7" x14ac:dyDescent="0.25">
      <c r="F7909">
        <v>793.48800000000006</v>
      </c>
      <c r="G7909">
        <v>-2.6230000000000002</v>
      </c>
    </row>
    <row r="7910" spans="6:7" x14ac:dyDescent="0.25">
      <c r="F7910">
        <v>793.58799999999997</v>
      </c>
      <c r="G7910">
        <v>-2.6139999999999999</v>
      </c>
    </row>
    <row r="7911" spans="6:7" x14ac:dyDescent="0.25">
      <c r="F7911">
        <v>793.68799999999999</v>
      </c>
      <c r="G7911">
        <v>-2.61</v>
      </c>
    </row>
    <row r="7912" spans="6:7" x14ac:dyDescent="0.25">
      <c r="F7912">
        <v>793.78800000000001</v>
      </c>
      <c r="G7912">
        <v>-2.6190000000000002</v>
      </c>
    </row>
    <row r="7913" spans="6:7" x14ac:dyDescent="0.25">
      <c r="F7913">
        <v>793.88800000000003</v>
      </c>
      <c r="G7913">
        <v>-2.6240000000000001</v>
      </c>
    </row>
    <row r="7914" spans="6:7" x14ac:dyDescent="0.25">
      <c r="F7914">
        <v>793.98800000000006</v>
      </c>
      <c r="G7914">
        <v>-2.6389999999999998</v>
      </c>
    </row>
    <row r="7915" spans="6:7" x14ac:dyDescent="0.25">
      <c r="F7915">
        <v>794.08799999999997</v>
      </c>
      <c r="G7915">
        <v>-2.6320000000000001</v>
      </c>
    </row>
    <row r="7916" spans="6:7" x14ac:dyDescent="0.25">
      <c r="F7916">
        <v>794.18799999999999</v>
      </c>
      <c r="G7916">
        <v>-2.6240000000000001</v>
      </c>
    </row>
    <row r="7917" spans="6:7" x14ac:dyDescent="0.25">
      <c r="F7917">
        <v>794.28800000000001</v>
      </c>
      <c r="G7917">
        <v>-2.6030000000000002</v>
      </c>
    </row>
    <row r="7918" spans="6:7" x14ac:dyDescent="0.25">
      <c r="F7918">
        <v>794.38800000000003</v>
      </c>
      <c r="G7918">
        <v>-2.6</v>
      </c>
    </row>
    <row r="7919" spans="6:7" x14ac:dyDescent="0.25">
      <c r="F7919">
        <v>794.48800000000006</v>
      </c>
      <c r="G7919">
        <v>-2.6030000000000002</v>
      </c>
    </row>
    <row r="7920" spans="6:7" x14ac:dyDescent="0.25">
      <c r="F7920">
        <v>794.58799999999997</v>
      </c>
      <c r="G7920">
        <v>-2.6019999999999999</v>
      </c>
    </row>
    <row r="7921" spans="6:7" x14ac:dyDescent="0.25">
      <c r="F7921">
        <v>794.68799999999999</v>
      </c>
      <c r="G7921">
        <v>-2.597</v>
      </c>
    </row>
    <row r="7922" spans="6:7" x14ac:dyDescent="0.25">
      <c r="F7922">
        <v>794.78800000000001</v>
      </c>
      <c r="G7922">
        <v>-2.613</v>
      </c>
    </row>
    <row r="7923" spans="6:7" x14ac:dyDescent="0.25">
      <c r="F7923">
        <v>794.88800000000003</v>
      </c>
      <c r="G7923">
        <v>-2.6179999999999999</v>
      </c>
    </row>
    <row r="7924" spans="6:7" x14ac:dyDescent="0.25">
      <c r="F7924">
        <v>794.98800000000006</v>
      </c>
      <c r="G7924">
        <v>-2.6269999999999998</v>
      </c>
    </row>
    <row r="7925" spans="6:7" x14ac:dyDescent="0.25">
      <c r="F7925">
        <v>795.08799999999997</v>
      </c>
      <c r="G7925">
        <v>-2.629</v>
      </c>
    </row>
    <row r="7926" spans="6:7" x14ac:dyDescent="0.25">
      <c r="F7926">
        <v>795.18799999999999</v>
      </c>
      <c r="G7926">
        <v>-2.6280000000000001</v>
      </c>
    </row>
    <row r="7927" spans="6:7" x14ac:dyDescent="0.25">
      <c r="F7927">
        <v>795.28800000000001</v>
      </c>
      <c r="G7927">
        <v>-2.6269999999999998</v>
      </c>
    </row>
    <row r="7928" spans="6:7" x14ac:dyDescent="0.25">
      <c r="F7928">
        <v>795.38800000000003</v>
      </c>
      <c r="G7928">
        <v>-2.6139999999999999</v>
      </c>
    </row>
    <row r="7929" spans="6:7" x14ac:dyDescent="0.25">
      <c r="F7929">
        <v>795.48800000000006</v>
      </c>
      <c r="G7929">
        <v>-2.6150000000000002</v>
      </c>
    </row>
    <row r="7930" spans="6:7" x14ac:dyDescent="0.25">
      <c r="F7930">
        <v>795.58799999999997</v>
      </c>
      <c r="G7930">
        <v>-2.6139999999999999</v>
      </c>
    </row>
    <row r="7931" spans="6:7" x14ac:dyDescent="0.25">
      <c r="F7931">
        <v>795.68799999999999</v>
      </c>
      <c r="G7931">
        <v>-2.6240000000000001</v>
      </c>
    </row>
    <row r="7932" spans="6:7" x14ac:dyDescent="0.25">
      <c r="F7932">
        <v>795.78800000000001</v>
      </c>
      <c r="G7932">
        <v>-2.6059999999999999</v>
      </c>
    </row>
    <row r="7933" spans="6:7" x14ac:dyDescent="0.25">
      <c r="F7933">
        <v>795.88800000000003</v>
      </c>
      <c r="G7933">
        <v>-2.6110000000000002</v>
      </c>
    </row>
    <row r="7934" spans="6:7" x14ac:dyDescent="0.25">
      <c r="F7934">
        <v>795.98800000000006</v>
      </c>
      <c r="G7934">
        <v>-2.6019999999999999</v>
      </c>
    </row>
    <row r="7935" spans="6:7" x14ac:dyDescent="0.25">
      <c r="F7935">
        <v>796.08799999999997</v>
      </c>
      <c r="G7935">
        <v>-2.5950000000000002</v>
      </c>
    </row>
    <row r="7936" spans="6:7" x14ac:dyDescent="0.25">
      <c r="F7936">
        <v>796.18799999999999</v>
      </c>
      <c r="G7936">
        <v>-2.5920000000000001</v>
      </c>
    </row>
    <row r="7937" spans="6:7" x14ac:dyDescent="0.25">
      <c r="F7937">
        <v>796.28800000000001</v>
      </c>
      <c r="G7937">
        <v>-2.597</v>
      </c>
    </row>
    <row r="7938" spans="6:7" x14ac:dyDescent="0.25">
      <c r="F7938">
        <v>796.38800000000003</v>
      </c>
      <c r="G7938">
        <v>-2.6019999999999999</v>
      </c>
    </row>
    <row r="7939" spans="6:7" x14ac:dyDescent="0.25">
      <c r="F7939">
        <v>796.48800000000006</v>
      </c>
      <c r="G7939">
        <v>-2.58</v>
      </c>
    </row>
    <row r="7940" spans="6:7" x14ac:dyDescent="0.25">
      <c r="F7940">
        <v>796.58799999999997</v>
      </c>
      <c r="G7940">
        <v>-2.5779999999999998</v>
      </c>
    </row>
    <row r="7941" spans="6:7" x14ac:dyDescent="0.25">
      <c r="F7941">
        <v>796.68799999999999</v>
      </c>
      <c r="G7941">
        <v>-2.5739999999999998</v>
      </c>
    </row>
    <row r="7942" spans="6:7" x14ac:dyDescent="0.25">
      <c r="F7942">
        <v>796.78800000000001</v>
      </c>
      <c r="G7942">
        <v>-2.5819999999999999</v>
      </c>
    </row>
    <row r="7943" spans="6:7" x14ac:dyDescent="0.25">
      <c r="F7943">
        <v>796.88800000000003</v>
      </c>
      <c r="G7943">
        <v>-2.593</v>
      </c>
    </row>
    <row r="7944" spans="6:7" x14ac:dyDescent="0.25">
      <c r="F7944">
        <v>796.98800000000006</v>
      </c>
      <c r="G7944">
        <v>-2.5939999999999999</v>
      </c>
    </row>
    <row r="7945" spans="6:7" x14ac:dyDescent="0.25">
      <c r="F7945">
        <v>797.08799999999997</v>
      </c>
      <c r="G7945">
        <v>-2.5670000000000002</v>
      </c>
    </row>
    <row r="7946" spans="6:7" x14ac:dyDescent="0.25">
      <c r="F7946">
        <v>797.18799999999999</v>
      </c>
      <c r="G7946">
        <v>-2.5680000000000001</v>
      </c>
    </row>
    <row r="7947" spans="6:7" x14ac:dyDescent="0.25">
      <c r="F7947">
        <v>797.28800000000001</v>
      </c>
      <c r="G7947">
        <v>-2.57</v>
      </c>
    </row>
    <row r="7948" spans="6:7" x14ac:dyDescent="0.25">
      <c r="F7948">
        <v>797.38800000000003</v>
      </c>
      <c r="G7948">
        <v>-2.593</v>
      </c>
    </row>
    <row r="7949" spans="6:7" x14ac:dyDescent="0.25">
      <c r="F7949">
        <v>797.48800000000006</v>
      </c>
      <c r="G7949">
        <v>-2.6059999999999999</v>
      </c>
    </row>
    <row r="7950" spans="6:7" x14ac:dyDescent="0.25">
      <c r="F7950">
        <v>797.58799999999997</v>
      </c>
      <c r="G7950">
        <v>-2.6160000000000001</v>
      </c>
    </row>
    <row r="7951" spans="6:7" x14ac:dyDescent="0.25">
      <c r="F7951">
        <v>797.68799999999999</v>
      </c>
      <c r="G7951">
        <v>-2.6219999999999999</v>
      </c>
    </row>
    <row r="7952" spans="6:7" x14ac:dyDescent="0.25">
      <c r="F7952">
        <v>797.78800000000001</v>
      </c>
      <c r="G7952">
        <v>-2.617</v>
      </c>
    </row>
    <row r="7953" spans="6:7" x14ac:dyDescent="0.25">
      <c r="F7953">
        <v>797.88800000000003</v>
      </c>
      <c r="G7953">
        <v>-2.6179999999999999</v>
      </c>
    </row>
    <row r="7954" spans="6:7" x14ac:dyDescent="0.25">
      <c r="F7954">
        <v>797.98800000000006</v>
      </c>
      <c r="G7954">
        <v>-2.62</v>
      </c>
    </row>
    <row r="7955" spans="6:7" x14ac:dyDescent="0.25">
      <c r="F7955">
        <v>798.08799999999997</v>
      </c>
      <c r="G7955">
        <v>-2.6219999999999999</v>
      </c>
    </row>
    <row r="7956" spans="6:7" x14ac:dyDescent="0.25">
      <c r="F7956">
        <v>798.18799999999999</v>
      </c>
      <c r="G7956">
        <v>-2.609</v>
      </c>
    </row>
    <row r="7957" spans="6:7" x14ac:dyDescent="0.25">
      <c r="F7957">
        <v>798.28800000000001</v>
      </c>
      <c r="G7957">
        <v>-2.625</v>
      </c>
    </row>
    <row r="7958" spans="6:7" x14ac:dyDescent="0.25">
      <c r="F7958">
        <v>798.38800000000003</v>
      </c>
      <c r="G7958">
        <v>-2.6219999999999999</v>
      </c>
    </row>
    <row r="7959" spans="6:7" x14ac:dyDescent="0.25">
      <c r="F7959">
        <v>798.48800000000006</v>
      </c>
      <c r="G7959">
        <v>-2.6259999999999999</v>
      </c>
    </row>
    <row r="7960" spans="6:7" x14ac:dyDescent="0.25">
      <c r="F7960">
        <v>798.58799999999997</v>
      </c>
      <c r="G7960">
        <v>-2.63</v>
      </c>
    </row>
    <row r="7961" spans="6:7" x14ac:dyDescent="0.25">
      <c r="F7961">
        <v>798.68799999999999</v>
      </c>
      <c r="G7961">
        <v>-2.6269999999999998</v>
      </c>
    </row>
    <row r="7962" spans="6:7" x14ac:dyDescent="0.25">
      <c r="F7962">
        <v>798.78800000000001</v>
      </c>
      <c r="G7962">
        <v>-2.6120000000000001</v>
      </c>
    </row>
    <row r="7963" spans="6:7" x14ac:dyDescent="0.25">
      <c r="F7963">
        <v>798.88800000000003</v>
      </c>
      <c r="G7963">
        <v>-2.6080000000000001</v>
      </c>
    </row>
    <row r="7964" spans="6:7" x14ac:dyDescent="0.25">
      <c r="F7964">
        <v>798.98800000000006</v>
      </c>
      <c r="G7964">
        <v>-2.605</v>
      </c>
    </row>
    <row r="7965" spans="6:7" x14ac:dyDescent="0.25">
      <c r="F7965">
        <v>799.08799999999997</v>
      </c>
      <c r="G7965">
        <v>-2.6179999999999999</v>
      </c>
    </row>
    <row r="7966" spans="6:7" x14ac:dyDescent="0.25">
      <c r="F7966">
        <v>799.18799999999999</v>
      </c>
      <c r="G7966">
        <v>-2.621</v>
      </c>
    </row>
    <row r="7967" spans="6:7" x14ac:dyDescent="0.25">
      <c r="F7967">
        <v>799.28800000000001</v>
      </c>
      <c r="G7967">
        <v>-2.6080000000000001</v>
      </c>
    </row>
    <row r="7968" spans="6:7" x14ac:dyDescent="0.25">
      <c r="F7968">
        <v>799.38800000000003</v>
      </c>
      <c r="G7968">
        <v>-2.6219999999999999</v>
      </c>
    </row>
    <row r="7969" spans="6:7" x14ac:dyDescent="0.25">
      <c r="F7969">
        <v>799.48800000000006</v>
      </c>
      <c r="G7969">
        <v>-2.61</v>
      </c>
    </row>
    <row r="7970" spans="6:7" x14ac:dyDescent="0.25">
      <c r="F7970">
        <v>799.58799999999997</v>
      </c>
      <c r="G7970">
        <v>-2.6080000000000001</v>
      </c>
    </row>
    <row r="7971" spans="6:7" x14ac:dyDescent="0.25">
      <c r="F7971">
        <v>799.68799999999999</v>
      </c>
      <c r="G7971">
        <v>-2.5990000000000002</v>
      </c>
    </row>
    <row r="7972" spans="6:7" x14ac:dyDescent="0.25">
      <c r="F7972">
        <v>799.78800000000001</v>
      </c>
      <c r="G7972">
        <v>-2.5920000000000001</v>
      </c>
    </row>
    <row r="7973" spans="6:7" x14ac:dyDescent="0.25">
      <c r="F7973">
        <v>799.88800000000003</v>
      </c>
      <c r="G7973">
        <v>-2.5880000000000001</v>
      </c>
    </row>
    <row r="7974" spans="6:7" x14ac:dyDescent="0.25">
      <c r="F7974">
        <v>799.98800000000006</v>
      </c>
      <c r="G7974">
        <v>-2.601</v>
      </c>
    </row>
    <row r="7975" spans="6:7" x14ac:dyDescent="0.25">
      <c r="F7975">
        <v>800.08799999999997</v>
      </c>
      <c r="G7975">
        <v>-2.617</v>
      </c>
    </row>
    <row r="7976" spans="6:7" x14ac:dyDescent="0.25">
      <c r="F7976">
        <v>800.18799999999999</v>
      </c>
      <c r="G7976">
        <v>-2.6179999999999999</v>
      </c>
    </row>
    <row r="7977" spans="6:7" x14ac:dyDescent="0.25">
      <c r="F7977">
        <v>800.28800000000001</v>
      </c>
      <c r="G7977">
        <v>-2.633</v>
      </c>
    </row>
    <row r="7978" spans="6:7" x14ac:dyDescent="0.25">
      <c r="F7978">
        <v>800.38800000000003</v>
      </c>
      <c r="G7978">
        <v>-2.6320000000000001</v>
      </c>
    </row>
    <row r="7979" spans="6:7" x14ac:dyDescent="0.25">
      <c r="F7979">
        <v>800.48800000000006</v>
      </c>
      <c r="G7979">
        <v>-2.629</v>
      </c>
    </row>
    <row r="7980" spans="6:7" x14ac:dyDescent="0.25">
      <c r="F7980">
        <v>800.58799999999997</v>
      </c>
      <c r="G7980">
        <v>-2.6230000000000002</v>
      </c>
    </row>
    <row r="7981" spans="6:7" x14ac:dyDescent="0.25">
      <c r="F7981">
        <v>800.68799999999999</v>
      </c>
      <c r="G7981">
        <v>-2.6259999999999999</v>
      </c>
    </row>
    <row r="7982" spans="6:7" x14ac:dyDescent="0.25">
      <c r="F7982">
        <v>800.78800000000001</v>
      </c>
      <c r="G7982">
        <v>-2.6110000000000002</v>
      </c>
    </row>
    <row r="7983" spans="6:7" x14ac:dyDescent="0.25">
      <c r="F7983">
        <v>800.88800000000003</v>
      </c>
      <c r="G7983">
        <v>-2.6030000000000002</v>
      </c>
    </row>
    <row r="7984" spans="6:7" x14ac:dyDescent="0.25">
      <c r="F7984">
        <v>800.98800000000006</v>
      </c>
      <c r="G7984">
        <v>-2.59</v>
      </c>
    </row>
    <row r="7985" spans="6:7" x14ac:dyDescent="0.25">
      <c r="F7985">
        <v>801.08799999999997</v>
      </c>
      <c r="G7985">
        <v>-2.5920000000000001</v>
      </c>
    </row>
    <row r="7986" spans="6:7" x14ac:dyDescent="0.25">
      <c r="F7986">
        <v>801.18799999999999</v>
      </c>
      <c r="G7986">
        <v>-2.5960000000000001</v>
      </c>
    </row>
    <row r="7987" spans="6:7" x14ac:dyDescent="0.25">
      <c r="F7987">
        <v>801.28800000000001</v>
      </c>
      <c r="G7987">
        <v>-2.5880000000000001</v>
      </c>
    </row>
    <row r="7988" spans="6:7" x14ac:dyDescent="0.25">
      <c r="F7988">
        <v>801.38800000000003</v>
      </c>
      <c r="G7988">
        <v>-2.5979999999999999</v>
      </c>
    </row>
    <row r="7989" spans="6:7" x14ac:dyDescent="0.25">
      <c r="F7989">
        <v>801.48800000000006</v>
      </c>
      <c r="G7989">
        <v>-2.5990000000000002</v>
      </c>
    </row>
    <row r="7990" spans="6:7" x14ac:dyDescent="0.25">
      <c r="F7990">
        <v>801.58799999999997</v>
      </c>
      <c r="G7990">
        <v>-2.589</v>
      </c>
    </row>
    <row r="7991" spans="6:7" x14ac:dyDescent="0.25">
      <c r="F7991">
        <v>801.68799999999999</v>
      </c>
      <c r="G7991">
        <v>-2.5939999999999999</v>
      </c>
    </row>
    <row r="7992" spans="6:7" x14ac:dyDescent="0.25">
      <c r="F7992">
        <v>801.78800000000001</v>
      </c>
      <c r="G7992">
        <v>-2.6219999999999999</v>
      </c>
    </row>
    <row r="7993" spans="6:7" x14ac:dyDescent="0.25">
      <c r="F7993">
        <v>801.88800000000003</v>
      </c>
      <c r="G7993">
        <v>-2.625</v>
      </c>
    </row>
    <row r="7994" spans="6:7" x14ac:dyDescent="0.25">
      <c r="F7994">
        <v>801.98800000000006</v>
      </c>
      <c r="G7994">
        <v>-2.6269999999999998</v>
      </c>
    </row>
    <row r="7995" spans="6:7" x14ac:dyDescent="0.25">
      <c r="F7995">
        <v>802.08799999999997</v>
      </c>
      <c r="G7995">
        <v>-2.6190000000000002</v>
      </c>
    </row>
    <row r="7996" spans="6:7" x14ac:dyDescent="0.25">
      <c r="F7996">
        <v>802.18799999999999</v>
      </c>
      <c r="G7996">
        <v>-2.6339999999999999</v>
      </c>
    </row>
    <row r="7997" spans="6:7" x14ac:dyDescent="0.25">
      <c r="F7997">
        <v>802.28800000000001</v>
      </c>
      <c r="G7997">
        <v>-2.6469999999999998</v>
      </c>
    </row>
    <row r="7998" spans="6:7" x14ac:dyDescent="0.25">
      <c r="F7998">
        <v>802.38800000000003</v>
      </c>
      <c r="G7998">
        <v>-2.6459999999999999</v>
      </c>
    </row>
    <row r="7999" spans="6:7" x14ac:dyDescent="0.25">
      <c r="F7999">
        <v>802.48800000000006</v>
      </c>
      <c r="G7999">
        <v>-2.6419999999999999</v>
      </c>
    </row>
    <row r="8000" spans="6:7" x14ac:dyDescent="0.25">
      <c r="F8000">
        <v>802.58799999999997</v>
      </c>
      <c r="G8000">
        <v>-2.6389999999999998</v>
      </c>
    </row>
    <row r="8001" spans="6:7" x14ac:dyDescent="0.25">
      <c r="F8001">
        <v>802.68799999999999</v>
      </c>
      <c r="G8001">
        <v>-2.6339999999999999</v>
      </c>
    </row>
    <row r="8002" spans="6:7" x14ac:dyDescent="0.25">
      <c r="F8002">
        <v>802.78800000000001</v>
      </c>
      <c r="G8002">
        <v>-2.6190000000000002</v>
      </c>
    </row>
    <row r="8003" spans="6:7" x14ac:dyDescent="0.25">
      <c r="F8003">
        <v>802.88800000000003</v>
      </c>
      <c r="G8003">
        <v>-2.625</v>
      </c>
    </row>
    <row r="8004" spans="6:7" x14ac:dyDescent="0.25">
      <c r="F8004">
        <v>802.98800000000006</v>
      </c>
      <c r="G8004">
        <v>-2.6120000000000001</v>
      </c>
    </row>
    <row r="8005" spans="6:7" x14ac:dyDescent="0.25">
      <c r="F8005">
        <v>803.08799999999997</v>
      </c>
      <c r="G8005">
        <v>-2.605</v>
      </c>
    </row>
    <row r="8006" spans="6:7" x14ac:dyDescent="0.25">
      <c r="F8006">
        <v>803.18799999999999</v>
      </c>
      <c r="G8006">
        <v>-2.597</v>
      </c>
    </row>
    <row r="8007" spans="6:7" x14ac:dyDescent="0.25">
      <c r="F8007">
        <v>803.28800000000001</v>
      </c>
      <c r="G8007">
        <v>-2.5960000000000001</v>
      </c>
    </row>
    <row r="8008" spans="6:7" x14ac:dyDescent="0.25">
      <c r="F8008">
        <v>803.38800000000003</v>
      </c>
      <c r="G8008">
        <v>-2.5840000000000001</v>
      </c>
    </row>
    <row r="8009" spans="6:7" x14ac:dyDescent="0.25">
      <c r="F8009">
        <v>803.48800000000006</v>
      </c>
      <c r="G8009">
        <v>-2.5920000000000001</v>
      </c>
    </row>
    <row r="8010" spans="6:7" x14ac:dyDescent="0.25">
      <c r="F8010">
        <v>803.58799999999997</v>
      </c>
      <c r="G8010">
        <v>-2.6030000000000002</v>
      </c>
    </row>
    <row r="8011" spans="6:7" x14ac:dyDescent="0.25">
      <c r="F8011">
        <v>803.68799999999999</v>
      </c>
      <c r="G8011">
        <v>-2.6070000000000002</v>
      </c>
    </row>
    <row r="8012" spans="6:7" x14ac:dyDescent="0.25">
      <c r="F8012">
        <v>803.78800000000001</v>
      </c>
      <c r="G8012">
        <v>-2.6080000000000001</v>
      </c>
    </row>
    <row r="8013" spans="6:7" x14ac:dyDescent="0.25">
      <c r="F8013">
        <v>803.88800000000003</v>
      </c>
      <c r="G8013">
        <v>-2.6070000000000002</v>
      </c>
    </row>
    <row r="8014" spans="6:7" x14ac:dyDescent="0.25">
      <c r="F8014">
        <v>803.98800000000006</v>
      </c>
      <c r="G8014">
        <v>-2.6150000000000002</v>
      </c>
    </row>
    <row r="8015" spans="6:7" x14ac:dyDescent="0.25">
      <c r="F8015">
        <v>804.08799999999997</v>
      </c>
      <c r="G8015">
        <v>-2.6219999999999999</v>
      </c>
    </row>
    <row r="8016" spans="6:7" x14ac:dyDescent="0.25">
      <c r="F8016">
        <v>804.18799999999999</v>
      </c>
      <c r="G8016">
        <v>-2.6269999999999998</v>
      </c>
    </row>
    <row r="8017" spans="6:7" x14ac:dyDescent="0.25">
      <c r="F8017">
        <v>804.28800000000001</v>
      </c>
      <c r="G8017">
        <v>-2.6110000000000002</v>
      </c>
    </row>
    <row r="8018" spans="6:7" x14ac:dyDescent="0.25">
      <c r="F8018">
        <v>804.38800000000003</v>
      </c>
      <c r="G8018">
        <v>-2.61</v>
      </c>
    </row>
    <row r="8019" spans="6:7" x14ac:dyDescent="0.25">
      <c r="F8019">
        <v>804.48800000000006</v>
      </c>
      <c r="G8019">
        <v>-2.5880000000000001</v>
      </c>
    </row>
    <row r="8020" spans="6:7" x14ac:dyDescent="0.25">
      <c r="F8020">
        <v>804.58799999999997</v>
      </c>
      <c r="G8020">
        <v>-2.58</v>
      </c>
    </row>
    <row r="8021" spans="6:7" x14ac:dyDescent="0.25">
      <c r="F8021">
        <v>804.68799999999999</v>
      </c>
      <c r="G8021">
        <v>-2.5920000000000001</v>
      </c>
    </row>
    <row r="8022" spans="6:7" x14ac:dyDescent="0.25">
      <c r="F8022">
        <v>804.78800000000001</v>
      </c>
      <c r="G8022">
        <v>-2.5950000000000002</v>
      </c>
    </row>
    <row r="8023" spans="6:7" x14ac:dyDescent="0.25">
      <c r="F8023">
        <v>804.88800000000003</v>
      </c>
      <c r="G8023">
        <v>-2.593</v>
      </c>
    </row>
    <row r="8024" spans="6:7" x14ac:dyDescent="0.25">
      <c r="F8024">
        <v>804.98800000000006</v>
      </c>
      <c r="G8024">
        <v>-2.5990000000000002</v>
      </c>
    </row>
    <row r="8025" spans="6:7" x14ac:dyDescent="0.25">
      <c r="F8025">
        <v>805.08799999999997</v>
      </c>
      <c r="G8025">
        <v>-2.617</v>
      </c>
    </row>
    <row r="8026" spans="6:7" x14ac:dyDescent="0.25">
      <c r="F8026">
        <v>805.18799999999999</v>
      </c>
      <c r="G8026">
        <v>-2.6280000000000001</v>
      </c>
    </row>
    <row r="8027" spans="6:7" x14ac:dyDescent="0.25">
      <c r="F8027">
        <v>805.28800000000001</v>
      </c>
      <c r="G8027">
        <v>-2.649</v>
      </c>
    </row>
    <row r="8028" spans="6:7" x14ac:dyDescent="0.25">
      <c r="F8028">
        <v>805.38800000000003</v>
      </c>
      <c r="G8028">
        <v>-2.6419999999999999</v>
      </c>
    </row>
    <row r="8029" spans="6:7" x14ac:dyDescent="0.25">
      <c r="F8029">
        <v>805.48800000000006</v>
      </c>
      <c r="G8029">
        <v>-2.6349999999999998</v>
      </c>
    </row>
    <row r="8030" spans="6:7" x14ac:dyDescent="0.25">
      <c r="F8030">
        <v>805.58799999999997</v>
      </c>
      <c r="G8030">
        <v>-2.6259999999999999</v>
      </c>
    </row>
    <row r="8031" spans="6:7" x14ac:dyDescent="0.25">
      <c r="F8031">
        <v>805.68799999999999</v>
      </c>
      <c r="G8031">
        <v>-2.617</v>
      </c>
    </row>
    <row r="8032" spans="6:7" x14ac:dyDescent="0.25">
      <c r="F8032">
        <v>805.78800000000001</v>
      </c>
      <c r="G8032">
        <v>-2.597</v>
      </c>
    </row>
    <row r="8033" spans="6:7" x14ac:dyDescent="0.25">
      <c r="F8033">
        <v>805.88800000000003</v>
      </c>
      <c r="G8033">
        <v>-2.5950000000000002</v>
      </c>
    </row>
    <row r="8034" spans="6:7" x14ac:dyDescent="0.25">
      <c r="F8034">
        <v>805.98800000000006</v>
      </c>
      <c r="G8034">
        <v>-2.6040000000000001</v>
      </c>
    </row>
    <row r="8035" spans="6:7" x14ac:dyDescent="0.25">
      <c r="F8035">
        <v>806.08799999999997</v>
      </c>
      <c r="G8035">
        <v>-2.6040000000000001</v>
      </c>
    </row>
    <row r="8036" spans="6:7" x14ac:dyDescent="0.25">
      <c r="F8036">
        <v>806.18799999999999</v>
      </c>
      <c r="G8036">
        <v>-2.6139999999999999</v>
      </c>
    </row>
    <row r="8037" spans="6:7" x14ac:dyDescent="0.25">
      <c r="F8037">
        <v>806.28800000000001</v>
      </c>
      <c r="G8037">
        <v>-2.6139999999999999</v>
      </c>
    </row>
    <row r="8038" spans="6:7" x14ac:dyDescent="0.25">
      <c r="F8038">
        <v>806.38800000000003</v>
      </c>
      <c r="G8038">
        <v>-2.613</v>
      </c>
    </row>
    <row r="8039" spans="6:7" x14ac:dyDescent="0.25">
      <c r="F8039">
        <v>806.48800000000006</v>
      </c>
      <c r="G8039">
        <v>-2.6030000000000002</v>
      </c>
    </row>
    <row r="8040" spans="6:7" x14ac:dyDescent="0.25">
      <c r="F8040">
        <v>806.58799999999997</v>
      </c>
      <c r="G8040">
        <v>-2.61</v>
      </c>
    </row>
    <row r="8041" spans="6:7" x14ac:dyDescent="0.25">
      <c r="F8041">
        <v>806.68799999999999</v>
      </c>
      <c r="G8041">
        <v>-2.6190000000000002</v>
      </c>
    </row>
    <row r="8042" spans="6:7" x14ac:dyDescent="0.25">
      <c r="F8042">
        <v>806.78800000000001</v>
      </c>
      <c r="G8042">
        <v>-2.6259999999999999</v>
      </c>
    </row>
    <row r="8043" spans="6:7" x14ac:dyDescent="0.25">
      <c r="F8043">
        <v>806.88800000000003</v>
      </c>
      <c r="G8043">
        <v>-2.621</v>
      </c>
    </row>
    <row r="8044" spans="6:7" x14ac:dyDescent="0.25">
      <c r="F8044">
        <v>806.98800000000006</v>
      </c>
      <c r="G8044">
        <v>-2.6240000000000001</v>
      </c>
    </row>
    <row r="8045" spans="6:7" x14ac:dyDescent="0.25">
      <c r="F8045">
        <v>807.08799999999997</v>
      </c>
      <c r="G8045">
        <v>-2.6110000000000002</v>
      </c>
    </row>
    <row r="8046" spans="6:7" x14ac:dyDescent="0.25">
      <c r="F8046">
        <v>807.18799999999999</v>
      </c>
      <c r="G8046">
        <v>-2.6139999999999999</v>
      </c>
    </row>
    <row r="8047" spans="6:7" x14ac:dyDescent="0.25">
      <c r="F8047">
        <v>807.28800000000001</v>
      </c>
      <c r="G8047">
        <v>-2.63</v>
      </c>
    </row>
    <row r="8048" spans="6:7" x14ac:dyDescent="0.25">
      <c r="F8048">
        <v>807.38800000000003</v>
      </c>
      <c r="G8048">
        <v>-2.6379999999999999</v>
      </c>
    </row>
    <row r="8049" spans="6:7" x14ac:dyDescent="0.25">
      <c r="F8049">
        <v>807.48800000000006</v>
      </c>
      <c r="G8049">
        <v>-2.653</v>
      </c>
    </row>
    <row r="8050" spans="6:7" x14ac:dyDescent="0.25">
      <c r="F8050">
        <v>807.58799999999997</v>
      </c>
      <c r="G8050">
        <v>-2.64</v>
      </c>
    </row>
    <row r="8051" spans="6:7" x14ac:dyDescent="0.25">
      <c r="F8051">
        <v>807.68799999999999</v>
      </c>
      <c r="G8051">
        <v>-2.641</v>
      </c>
    </row>
    <row r="8052" spans="6:7" x14ac:dyDescent="0.25">
      <c r="F8052">
        <v>807.78800000000001</v>
      </c>
      <c r="G8052">
        <v>-2.625</v>
      </c>
    </row>
    <row r="8053" spans="6:7" x14ac:dyDescent="0.25">
      <c r="F8053">
        <v>807.88800000000003</v>
      </c>
      <c r="G8053">
        <v>-2.6240000000000001</v>
      </c>
    </row>
    <row r="8054" spans="6:7" x14ac:dyDescent="0.25">
      <c r="F8054">
        <v>807.98800000000006</v>
      </c>
      <c r="G8054">
        <v>-2.6259999999999999</v>
      </c>
    </row>
    <row r="8055" spans="6:7" x14ac:dyDescent="0.25">
      <c r="F8055">
        <v>808.08799999999997</v>
      </c>
      <c r="G8055">
        <v>-2.6320000000000001</v>
      </c>
    </row>
    <row r="8056" spans="6:7" x14ac:dyDescent="0.25">
      <c r="F8056">
        <v>808.18799999999999</v>
      </c>
      <c r="G8056">
        <v>-2.62</v>
      </c>
    </row>
    <row r="8057" spans="6:7" x14ac:dyDescent="0.25">
      <c r="F8057">
        <v>808.28800000000001</v>
      </c>
      <c r="G8057">
        <v>-2.6230000000000002</v>
      </c>
    </row>
    <row r="8058" spans="6:7" x14ac:dyDescent="0.25">
      <c r="F8058">
        <v>808.38800000000003</v>
      </c>
      <c r="G8058">
        <v>-2.6219999999999999</v>
      </c>
    </row>
    <row r="8059" spans="6:7" x14ac:dyDescent="0.25">
      <c r="F8059">
        <v>808.48800000000006</v>
      </c>
      <c r="G8059">
        <v>-2.6139999999999999</v>
      </c>
    </row>
    <row r="8060" spans="6:7" x14ac:dyDescent="0.25">
      <c r="F8060">
        <v>808.58799999999997</v>
      </c>
      <c r="G8060">
        <v>-2.6019999999999999</v>
      </c>
    </row>
    <row r="8061" spans="6:7" x14ac:dyDescent="0.25">
      <c r="F8061">
        <v>808.68799999999999</v>
      </c>
      <c r="G8061">
        <v>-2.5950000000000002</v>
      </c>
    </row>
    <row r="8062" spans="6:7" x14ac:dyDescent="0.25">
      <c r="F8062">
        <v>808.78800000000001</v>
      </c>
      <c r="G8062">
        <v>-2.6</v>
      </c>
    </row>
    <row r="8063" spans="6:7" x14ac:dyDescent="0.25">
      <c r="F8063">
        <v>808.88800000000003</v>
      </c>
      <c r="G8063">
        <v>-2.589</v>
      </c>
    </row>
    <row r="8064" spans="6:7" x14ac:dyDescent="0.25">
      <c r="F8064">
        <v>808.98800000000006</v>
      </c>
      <c r="G8064">
        <v>-2.6139999999999999</v>
      </c>
    </row>
    <row r="8065" spans="6:7" x14ac:dyDescent="0.25">
      <c r="F8065">
        <v>809.08799999999997</v>
      </c>
      <c r="G8065">
        <v>-2.6139999999999999</v>
      </c>
    </row>
    <row r="8066" spans="6:7" x14ac:dyDescent="0.25">
      <c r="F8066">
        <v>809.18799999999999</v>
      </c>
      <c r="G8066">
        <v>-2.6230000000000002</v>
      </c>
    </row>
    <row r="8067" spans="6:7" x14ac:dyDescent="0.25">
      <c r="F8067">
        <v>809.28800000000001</v>
      </c>
      <c r="G8067">
        <v>-2.6150000000000002</v>
      </c>
    </row>
    <row r="8068" spans="6:7" x14ac:dyDescent="0.25">
      <c r="F8068">
        <v>809.38800000000003</v>
      </c>
      <c r="G8068">
        <v>-2.6240000000000001</v>
      </c>
    </row>
    <row r="8069" spans="6:7" x14ac:dyDescent="0.25">
      <c r="F8069">
        <v>809.48800000000006</v>
      </c>
      <c r="G8069">
        <v>-2.6309999999999998</v>
      </c>
    </row>
    <row r="8070" spans="6:7" x14ac:dyDescent="0.25">
      <c r="F8070">
        <v>809.58799999999997</v>
      </c>
      <c r="G8070">
        <v>-2.65</v>
      </c>
    </row>
    <row r="8071" spans="6:7" x14ac:dyDescent="0.25">
      <c r="F8071">
        <v>809.68799999999999</v>
      </c>
      <c r="G8071">
        <v>-2.673</v>
      </c>
    </row>
    <row r="8072" spans="6:7" x14ac:dyDescent="0.25">
      <c r="F8072">
        <v>809.78800000000001</v>
      </c>
      <c r="G8072">
        <v>-2.6779999999999999</v>
      </c>
    </row>
    <row r="8073" spans="6:7" x14ac:dyDescent="0.25">
      <c r="F8073">
        <v>809.88800000000003</v>
      </c>
      <c r="G8073">
        <v>-2.6720000000000002</v>
      </c>
    </row>
    <row r="8074" spans="6:7" x14ac:dyDescent="0.25">
      <c r="F8074">
        <v>809.98800000000006</v>
      </c>
      <c r="G8074">
        <v>-2.6579999999999999</v>
      </c>
    </row>
    <row r="8075" spans="6:7" x14ac:dyDescent="0.25">
      <c r="F8075">
        <v>810.08799999999997</v>
      </c>
      <c r="G8075">
        <v>-2.6579999999999999</v>
      </c>
    </row>
    <row r="8076" spans="6:7" x14ac:dyDescent="0.25">
      <c r="F8076">
        <v>810.18799999999999</v>
      </c>
      <c r="G8076">
        <v>-2.6459999999999999</v>
      </c>
    </row>
    <row r="8077" spans="6:7" x14ac:dyDescent="0.25">
      <c r="F8077">
        <v>810.28800000000001</v>
      </c>
      <c r="G8077">
        <v>-2.6480000000000001</v>
      </c>
    </row>
    <row r="8078" spans="6:7" x14ac:dyDescent="0.25">
      <c r="F8078">
        <v>810.38800000000003</v>
      </c>
      <c r="G8078">
        <v>-2.6469999999999998</v>
      </c>
    </row>
    <row r="8079" spans="6:7" x14ac:dyDescent="0.25">
      <c r="F8079">
        <v>810.48800000000006</v>
      </c>
      <c r="G8079">
        <v>-2.6640000000000001</v>
      </c>
    </row>
    <row r="8080" spans="6:7" x14ac:dyDescent="0.25">
      <c r="F8080">
        <v>810.58799999999997</v>
      </c>
      <c r="G8080">
        <v>-2.653</v>
      </c>
    </row>
    <row r="8081" spans="6:7" x14ac:dyDescent="0.25">
      <c r="F8081">
        <v>810.68799999999999</v>
      </c>
      <c r="G8081">
        <v>-2.6469999999999998</v>
      </c>
    </row>
    <row r="8082" spans="6:7" x14ac:dyDescent="0.25">
      <c r="F8082">
        <v>810.78800000000001</v>
      </c>
      <c r="G8082">
        <v>-2.6560000000000001</v>
      </c>
    </row>
    <row r="8083" spans="6:7" x14ac:dyDescent="0.25">
      <c r="F8083">
        <v>810.88800000000003</v>
      </c>
      <c r="G8083">
        <v>-2.653</v>
      </c>
    </row>
    <row r="8084" spans="6:7" x14ac:dyDescent="0.25">
      <c r="F8084">
        <v>810.98800000000006</v>
      </c>
      <c r="G8084">
        <v>-2.6349999999999998</v>
      </c>
    </row>
    <row r="8085" spans="6:7" x14ac:dyDescent="0.25">
      <c r="F8085">
        <v>811.08799999999997</v>
      </c>
      <c r="G8085">
        <v>-2.6150000000000002</v>
      </c>
    </row>
    <row r="8086" spans="6:7" x14ac:dyDescent="0.25">
      <c r="F8086">
        <v>811.18799999999999</v>
      </c>
      <c r="G8086">
        <v>-2.6070000000000002</v>
      </c>
    </row>
    <row r="8087" spans="6:7" x14ac:dyDescent="0.25">
      <c r="F8087">
        <v>811.28800000000001</v>
      </c>
      <c r="G8087">
        <v>-2.61</v>
      </c>
    </row>
    <row r="8088" spans="6:7" x14ac:dyDescent="0.25">
      <c r="F8088">
        <v>811.38800000000003</v>
      </c>
      <c r="G8088">
        <v>-2.6309999999999998</v>
      </c>
    </row>
    <row r="8089" spans="6:7" x14ac:dyDescent="0.25">
      <c r="F8089">
        <v>811.48800000000006</v>
      </c>
      <c r="G8089">
        <v>-2.621</v>
      </c>
    </row>
    <row r="8090" spans="6:7" x14ac:dyDescent="0.25">
      <c r="F8090">
        <v>811.58799999999997</v>
      </c>
      <c r="G8090">
        <v>-2.6280000000000001</v>
      </c>
    </row>
    <row r="8091" spans="6:7" x14ac:dyDescent="0.25">
      <c r="F8091">
        <v>811.68799999999999</v>
      </c>
      <c r="G8091">
        <v>-2.6280000000000001</v>
      </c>
    </row>
    <row r="8092" spans="6:7" x14ac:dyDescent="0.25">
      <c r="F8092">
        <v>811.78800000000001</v>
      </c>
      <c r="G8092">
        <v>-2.6259999999999999</v>
      </c>
    </row>
    <row r="8093" spans="6:7" x14ac:dyDescent="0.25">
      <c r="F8093">
        <v>811.88800000000003</v>
      </c>
      <c r="G8093">
        <v>-2.6269999999999998</v>
      </c>
    </row>
    <row r="8094" spans="6:7" x14ac:dyDescent="0.25">
      <c r="F8094">
        <v>811.98800000000006</v>
      </c>
      <c r="G8094">
        <v>-2.6240000000000001</v>
      </c>
    </row>
    <row r="8095" spans="6:7" x14ac:dyDescent="0.25">
      <c r="F8095">
        <v>812.08799999999997</v>
      </c>
      <c r="G8095">
        <v>-2.6360000000000001</v>
      </c>
    </row>
    <row r="8096" spans="6:7" x14ac:dyDescent="0.25">
      <c r="F8096">
        <v>812.18799999999999</v>
      </c>
      <c r="G8096">
        <v>-2.6280000000000001</v>
      </c>
    </row>
    <row r="8097" spans="6:7" x14ac:dyDescent="0.25">
      <c r="F8097">
        <v>812.28800000000001</v>
      </c>
      <c r="G8097">
        <v>-2.6269999999999998</v>
      </c>
    </row>
    <row r="8098" spans="6:7" x14ac:dyDescent="0.25">
      <c r="F8098">
        <v>812.38800000000003</v>
      </c>
      <c r="G8098">
        <v>-2.6219999999999999</v>
      </c>
    </row>
    <row r="8099" spans="6:7" x14ac:dyDescent="0.25">
      <c r="F8099">
        <v>812.48800000000006</v>
      </c>
      <c r="G8099">
        <v>-2.62</v>
      </c>
    </row>
    <row r="8100" spans="6:7" x14ac:dyDescent="0.25">
      <c r="F8100">
        <v>812.58799999999997</v>
      </c>
      <c r="G8100">
        <v>-2.6040000000000001</v>
      </c>
    </row>
    <row r="8101" spans="6:7" x14ac:dyDescent="0.25">
      <c r="F8101">
        <v>812.68799999999999</v>
      </c>
      <c r="G8101">
        <v>-2.5990000000000002</v>
      </c>
    </row>
    <row r="8102" spans="6:7" x14ac:dyDescent="0.25">
      <c r="F8102">
        <v>812.78800000000001</v>
      </c>
      <c r="G8102">
        <v>-2.59</v>
      </c>
    </row>
    <row r="8103" spans="6:7" x14ac:dyDescent="0.25">
      <c r="F8103">
        <v>812.88800000000003</v>
      </c>
      <c r="G8103">
        <v>-2.6070000000000002</v>
      </c>
    </row>
    <row r="8104" spans="6:7" x14ac:dyDescent="0.25">
      <c r="F8104">
        <v>812.98800000000006</v>
      </c>
      <c r="G8104">
        <v>-2.6070000000000002</v>
      </c>
    </row>
    <row r="8105" spans="6:7" x14ac:dyDescent="0.25">
      <c r="F8105">
        <v>813.08799999999997</v>
      </c>
      <c r="G8105">
        <v>-2.6110000000000002</v>
      </c>
    </row>
    <row r="8106" spans="6:7" x14ac:dyDescent="0.25">
      <c r="F8106">
        <v>813.18799999999999</v>
      </c>
      <c r="G8106">
        <v>-2.625</v>
      </c>
    </row>
    <row r="8107" spans="6:7" x14ac:dyDescent="0.25">
      <c r="F8107">
        <v>813.28800000000001</v>
      </c>
      <c r="G8107">
        <v>-2.6160000000000001</v>
      </c>
    </row>
    <row r="8108" spans="6:7" x14ac:dyDescent="0.25">
      <c r="F8108">
        <v>813.38800000000003</v>
      </c>
      <c r="G8108">
        <v>-2.6320000000000001</v>
      </c>
    </row>
    <row r="8109" spans="6:7" x14ac:dyDescent="0.25">
      <c r="F8109">
        <v>813.48800000000006</v>
      </c>
      <c r="G8109">
        <v>-2.6240000000000001</v>
      </c>
    </row>
    <row r="8110" spans="6:7" x14ac:dyDescent="0.25">
      <c r="F8110">
        <v>813.58799999999997</v>
      </c>
      <c r="G8110">
        <v>-2.6509999999999998</v>
      </c>
    </row>
    <row r="8111" spans="6:7" x14ac:dyDescent="0.25">
      <c r="F8111">
        <v>813.68799999999999</v>
      </c>
      <c r="G8111">
        <v>-2.641</v>
      </c>
    </row>
    <row r="8112" spans="6:7" x14ac:dyDescent="0.25">
      <c r="F8112">
        <v>813.78800000000001</v>
      </c>
      <c r="G8112">
        <v>-2.6680000000000001</v>
      </c>
    </row>
    <row r="8113" spans="6:7" x14ac:dyDescent="0.25">
      <c r="F8113">
        <v>813.88800000000003</v>
      </c>
      <c r="G8113">
        <v>-2.6539999999999999</v>
      </c>
    </row>
    <row r="8114" spans="6:7" x14ac:dyDescent="0.25">
      <c r="F8114">
        <v>813.98800000000006</v>
      </c>
      <c r="G8114">
        <v>-2.641</v>
      </c>
    </row>
    <row r="8115" spans="6:7" x14ac:dyDescent="0.25">
      <c r="F8115">
        <v>814.08799999999997</v>
      </c>
      <c r="G8115">
        <v>-2.6040000000000001</v>
      </c>
    </row>
    <row r="8116" spans="6:7" x14ac:dyDescent="0.25">
      <c r="F8116">
        <v>814.18799999999999</v>
      </c>
      <c r="G8116">
        <v>-2.5920000000000001</v>
      </c>
    </row>
    <row r="8117" spans="6:7" x14ac:dyDescent="0.25">
      <c r="F8117">
        <v>814.28800000000001</v>
      </c>
      <c r="G8117">
        <v>-2.5990000000000002</v>
      </c>
    </row>
    <row r="8118" spans="6:7" x14ac:dyDescent="0.25">
      <c r="F8118">
        <v>814.38800000000003</v>
      </c>
      <c r="G8118">
        <v>-2.6030000000000002</v>
      </c>
    </row>
    <row r="8119" spans="6:7" x14ac:dyDescent="0.25">
      <c r="F8119">
        <v>814.48800000000006</v>
      </c>
      <c r="G8119">
        <v>-2.6110000000000002</v>
      </c>
    </row>
    <row r="8120" spans="6:7" x14ac:dyDescent="0.25">
      <c r="F8120">
        <v>814.58799999999997</v>
      </c>
      <c r="G8120">
        <v>-2.6059999999999999</v>
      </c>
    </row>
    <row r="8121" spans="6:7" x14ac:dyDescent="0.25">
      <c r="F8121">
        <v>814.68799999999999</v>
      </c>
      <c r="G8121">
        <v>-2.6139999999999999</v>
      </c>
    </row>
    <row r="8122" spans="6:7" x14ac:dyDescent="0.25">
      <c r="F8122">
        <v>814.78800000000001</v>
      </c>
      <c r="G8122">
        <v>-2.62</v>
      </c>
    </row>
    <row r="8123" spans="6:7" x14ac:dyDescent="0.25">
      <c r="F8123">
        <v>814.88800000000003</v>
      </c>
      <c r="G8123">
        <v>-2.63</v>
      </c>
    </row>
    <row r="8124" spans="6:7" x14ac:dyDescent="0.25">
      <c r="F8124">
        <v>814.98800000000006</v>
      </c>
      <c r="G8124">
        <v>-2.62</v>
      </c>
    </row>
    <row r="8125" spans="6:7" x14ac:dyDescent="0.25">
      <c r="F8125">
        <v>815.08799999999997</v>
      </c>
      <c r="G8125">
        <v>-2.6280000000000001</v>
      </c>
    </row>
    <row r="8126" spans="6:7" x14ac:dyDescent="0.25">
      <c r="F8126">
        <v>815.18799999999999</v>
      </c>
      <c r="G8126">
        <v>-2.6269999999999998</v>
      </c>
    </row>
    <row r="8127" spans="6:7" x14ac:dyDescent="0.25">
      <c r="F8127">
        <v>815.28800000000001</v>
      </c>
      <c r="G8127">
        <v>-2.6320000000000001</v>
      </c>
    </row>
    <row r="8128" spans="6:7" x14ac:dyDescent="0.25">
      <c r="F8128">
        <v>815.38800000000003</v>
      </c>
      <c r="G8128">
        <v>-2.6549999999999998</v>
      </c>
    </row>
    <row r="8129" spans="6:7" x14ac:dyDescent="0.25">
      <c r="F8129">
        <v>815.48800000000006</v>
      </c>
      <c r="G8129">
        <v>-2.69</v>
      </c>
    </row>
    <row r="8130" spans="6:7" x14ac:dyDescent="0.25">
      <c r="F8130">
        <v>815.58799999999997</v>
      </c>
      <c r="G8130">
        <v>-2.6970000000000001</v>
      </c>
    </row>
    <row r="8131" spans="6:7" x14ac:dyDescent="0.25">
      <c r="F8131">
        <v>815.68799999999999</v>
      </c>
      <c r="G8131">
        <v>-2.7010000000000001</v>
      </c>
    </row>
    <row r="8132" spans="6:7" x14ac:dyDescent="0.25">
      <c r="F8132">
        <v>815.78800000000001</v>
      </c>
      <c r="G8132">
        <v>-2.706</v>
      </c>
    </row>
    <row r="8133" spans="6:7" x14ac:dyDescent="0.25">
      <c r="F8133">
        <v>815.88800000000003</v>
      </c>
      <c r="G8133">
        <v>-2.71</v>
      </c>
    </row>
    <row r="8134" spans="6:7" x14ac:dyDescent="0.25">
      <c r="F8134">
        <v>815.98800000000006</v>
      </c>
      <c r="G8134">
        <v>-2.7120000000000002</v>
      </c>
    </row>
    <row r="8135" spans="6:7" x14ac:dyDescent="0.25">
      <c r="F8135">
        <v>816.08799999999997</v>
      </c>
      <c r="G8135">
        <v>-2.6869999999999998</v>
      </c>
    </row>
    <row r="8136" spans="6:7" x14ac:dyDescent="0.25">
      <c r="F8136">
        <v>816.18799999999999</v>
      </c>
      <c r="G8136">
        <v>-2.6869999999999998</v>
      </c>
    </row>
    <row r="8137" spans="6:7" x14ac:dyDescent="0.25">
      <c r="F8137">
        <v>816.28800000000001</v>
      </c>
      <c r="G8137">
        <v>-2.6789999999999998</v>
      </c>
    </row>
    <row r="8138" spans="6:7" x14ac:dyDescent="0.25">
      <c r="F8138">
        <v>816.38800000000003</v>
      </c>
      <c r="G8138">
        <v>-2.677</v>
      </c>
    </row>
    <row r="8139" spans="6:7" x14ac:dyDescent="0.25">
      <c r="F8139">
        <v>816.48800000000006</v>
      </c>
      <c r="G8139">
        <v>-2.673</v>
      </c>
    </row>
    <row r="8140" spans="6:7" x14ac:dyDescent="0.25">
      <c r="F8140">
        <v>816.58799999999997</v>
      </c>
      <c r="G8140">
        <v>-2.6829999999999998</v>
      </c>
    </row>
    <row r="8141" spans="6:7" x14ac:dyDescent="0.25">
      <c r="F8141">
        <v>816.68799999999999</v>
      </c>
      <c r="G8141">
        <v>-2.6789999999999998</v>
      </c>
    </row>
    <row r="8142" spans="6:7" x14ac:dyDescent="0.25">
      <c r="F8142">
        <v>816.78800000000001</v>
      </c>
      <c r="G8142">
        <v>-2.67</v>
      </c>
    </row>
    <row r="8143" spans="6:7" x14ac:dyDescent="0.25">
      <c r="F8143">
        <v>816.88800000000003</v>
      </c>
      <c r="G8143">
        <v>-2.702</v>
      </c>
    </row>
    <row r="8144" spans="6:7" x14ac:dyDescent="0.25">
      <c r="F8144">
        <v>816.98800000000006</v>
      </c>
      <c r="G8144">
        <v>-2.7160000000000002</v>
      </c>
    </row>
    <row r="8145" spans="6:7" x14ac:dyDescent="0.25">
      <c r="F8145">
        <v>817.08799999999997</v>
      </c>
      <c r="G8145">
        <v>-2.71</v>
      </c>
    </row>
    <row r="8146" spans="6:7" x14ac:dyDescent="0.25">
      <c r="F8146">
        <v>817.18799999999999</v>
      </c>
      <c r="G8146">
        <v>-2.6960000000000002</v>
      </c>
    </row>
    <row r="8147" spans="6:7" x14ac:dyDescent="0.25">
      <c r="F8147">
        <v>817.28800000000001</v>
      </c>
      <c r="G8147">
        <v>-2.69</v>
      </c>
    </row>
    <row r="8148" spans="6:7" x14ac:dyDescent="0.25">
      <c r="F8148">
        <v>817.38800000000003</v>
      </c>
      <c r="G8148">
        <v>-2.6749999999999998</v>
      </c>
    </row>
    <row r="8149" spans="6:7" x14ac:dyDescent="0.25">
      <c r="F8149">
        <v>817.48800000000006</v>
      </c>
      <c r="G8149">
        <v>-2.69</v>
      </c>
    </row>
    <row r="8150" spans="6:7" x14ac:dyDescent="0.25">
      <c r="F8150">
        <v>817.58799999999997</v>
      </c>
      <c r="G8150">
        <v>-2.6989999999999998</v>
      </c>
    </row>
    <row r="8151" spans="6:7" x14ac:dyDescent="0.25">
      <c r="F8151">
        <v>817.68799999999999</v>
      </c>
      <c r="G8151">
        <v>-2.694</v>
      </c>
    </row>
    <row r="8152" spans="6:7" x14ac:dyDescent="0.25">
      <c r="F8152">
        <v>817.78800000000001</v>
      </c>
      <c r="G8152">
        <v>-2.69</v>
      </c>
    </row>
    <row r="8153" spans="6:7" x14ac:dyDescent="0.25">
      <c r="F8153">
        <v>817.88800000000003</v>
      </c>
      <c r="G8153">
        <v>-2.7109999999999999</v>
      </c>
    </row>
    <row r="8154" spans="6:7" x14ac:dyDescent="0.25">
      <c r="F8154">
        <v>817.98800000000006</v>
      </c>
      <c r="G8154">
        <v>-2.72</v>
      </c>
    </row>
    <row r="8155" spans="6:7" x14ac:dyDescent="0.25">
      <c r="F8155">
        <v>818.08799999999997</v>
      </c>
      <c r="G8155">
        <v>-2.7149999999999999</v>
      </c>
    </row>
    <row r="8156" spans="6:7" x14ac:dyDescent="0.25">
      <c r="F8156">
        <v>818.18799999999999</v>
      </c>
      <c r="G8156">
        <v>-2.7240000000000002</v>
      </c>
    </row>
    <row r="8157" spans="6:7" x14ac:dyDescent="0.25">
      <c r="F8157">
        <v>818.28800000000001</v>
      </c>
      <c r="G8157">
        <v>-2.72</v>
      </c>
    </row>
    <row r="8158" spans="6:7" x14ac:dyDescent="0.25">
      <c r="F8158">
        <v>818.38800000000003</v>
      </c>
      <c r="G8158">
        <v>-2.7069999999999999</v>
      </c>
    </row>
    <row r="8159" spans="6:7" x14ac:dyDescent="0.25">
      <c r="F8159">
        <v>818.48800000000006</v>
      </c>
      <c r="G8159">
        <v>-2.6869999999999998</v>
      </c>
    </row>
    <row r="8160" spans="6:7" x14ac:dyDescent="0.25">
      <c r="F8160">
        <v>818.58799999999997</v>
      </c>
      <c r="G8160">
        <v>-2.69</v>
      </c>
    </row>
    <row r="8161" spans="6:7" x14ac:dyDescent="0.25">
      <c r="F8161">
        <v>818.68799999999999</v>
      </c>
      <c r="G8161">
        <v>-2.6789999999999998</v>
      </c>
    </row>
    <row r="8162" spans="6:7" x14ac:dyDescent="0.25">
      <c r="F8162">
        <v>818.78800000000001</v>
      </c>
      <c r="G8162">
        <v>-2.6789999999999998</v>
      </c>
    </row>
    <row r="8163" spans="6:7" x14ac:dyDescent="0.25">
      <c r="F8163">
        <v>818.88800000000003</v>
      </c>
      <c r="G8163">
        <v>-2.6720000000000002</v>
      </c>
    </row>
    <row r="8164" spans="6:7" x14ac:dyDescent="0.25">
      <c r="F8164">
        <v>818.98800000000006</v>
      </c>
      <c r="G8164">
        <v>-2.6739999999999999</v>
      </c>
    </row>
    <row r="8165" spans="6:7" x14ac:dyDescent="0.25">
      <c r="F8165">
        <v>819.08799999999997</v>
      </c>
      <c r="G8165">
        <v>-2.661</v>
      </c>
    </row>
    <row r="8166" spans="6:7" x14ac:dyDescent="0.25">
      <c r="F8166">
        <v>819.18799999999999</v>
      </c>
      <c r="G8166">
        <v>-2.6640000000000001</v>
      </c>
    </row>
    <row r="8167" spans="6:7" x14ac:dyDescent="0.25">
      <c r="F8167">
        <v>819.28800000000001</v>
      </c>
      <c r="G8167">
        <v>-2.6749999999999998</v>
      </c>
    </row>
    <row r="8168" spans="6:7" x14ac:dyDescent="0.25">
      <c r="F8168">
        <v>819.38800000000003</v>
      </c>
      <c r="G8168">
        <v>-2.669</v>
      </c>
    </row>
    <row r="8169" spans="6:7" x14ac:dyDescent="0.25">
      <c r="F8169">
        <v>819.48800000000006</v>
      </c>
      <c r="G8169">
        <v>-2.6589999999999998</v>
      </c>
    </row>
    <row r="8170" spans="6:7" x14ac:dyDescent="0.25">
      <c r="F8170">
        <v>819.58799999999997</v>
      </c>
      <c r="G8170">
        <v>-2.6549999999999998</v>
      </c>
    </row>
    <row r="8171" spans="6:7" x14ac:dyDescent="0.25">
      <c r="F8171">
        <v>819.68799999999999</v>
      </c>
      <c r="G8171">
        <v>-2.6789999999999998</v>
      </c>
    </row>
    <row r="8172" spans="6:7" x14ac:dyDescent="0.25">
      <c r="F8172">
        <v>819.78800000000001</v>
      </c>
      <c r="G8172">
        <v>-2.6739999999999999</v>
      </c>
    </row>
    <row r="8173" spans="6:7" x14ac:dyDescent="0.25">
      <c r="F8173">
        <v>819.88800000000003</v>
      </c>
      <c r="G8173">
        <v>-2.6749999999999998</v>
      </c>
    </row>
    <row r="8174" spans="6:7" x14ac:dyDescent="0.25">
      <c r="F8174">
        <v>819.98800000000006</v>
      </c>
      <c r="G8174">
        <v>-2.681</v>
      </c>
    </row>
    <row r="8175" spans="6:7" x14ac:dyDescent="0.25">
      <c r="F8175">
        <v>820.08799999999997</v>
      </c>
      <c r="G8175">
        <v>-2.71</v>
      </c>
    </row>
    <row r="8176" spans="6:7" x14ac:dyDescent="0.25">
      <c r="F8176">
        <v>820.18799999999999</v>
      </c>
      <c r="G8176">
        <v>-2.7010000000000001</v>
      </c>
    </row>
    <row r="8177" spans="6:7" x14ac:dyDescent="0.25">
      <c r="F8177">
        <v>820.28800000000001</v>
      </c>
      <c r="G8177">
        <v>-2.698</v>
      </c>
    </row>
    <row r="8178" spans="6:7" x14ac:dyDescent="0.25">
      <c r="F8178">
        <v>820.38800000000003</v>
      </c>
      <c r="G8178">
        <v>-2.6989999999999998</v>
      </c>
    </row>
    <row r="8179" spans="6:7" x14ac:dyDescent="0.25">
      <c r="F8179">
        <v>820.48800000000006</v>
      </c>
      <c r="G8179">
        <v>-2.6920000000000002</v>
      </c>
    </row>
    <row r="8180" spans="6:7" x14ac:dyDescent="0.25">
      <c r="F8180">
        <v>820.58799999999997</v>
      </c>
      <c r="G8180">
        <v>-2.7010000000000001</v>
      </c>
    </row>
    <row r="8181" spans="6:7" x14ac:dyDescent="0.25">
      <c r="F8181">
        <v>820.68799999999999</v>
      </c>
      <c r="G8181">
        <v>-2.6819999999999999</v>
      </c>
    </row>
    <row r="8182" spans="6:7" x14ac:dyDescent="0.25">
      <c r="F8182">
        <v>820.78800000000001</v>
      </c>
      <c r="G8182">
        <v>-2.6930000000000001</v>
      </c>
    </row>
    <row r="8183" spans="6:7" x14ac:dyDescent="0.25">
      <c r="F8183">
        <v>820.88800000000003</v>
      </c>
      <c r="G8183">
        <v>-2.7</v>
      </c>
    </row>
    <row r="8184" spans="6:7" x14ac:dyDescent="0.25">
      <c r="F8184">
        <v>820.98800000000006</v>
      </c>
      <c r="G8184">
        <v>-2.7149999999999999</v>
      </c>
    </row>
    <row r="8185" spans="6:7" x14ac:dyDescent="0.25">
      <c r="F8185">
        <v>821.08799999999997</v>
      </c>
      <c r="G8185">
        <v>-2.7290000000000001</v>
      </c>
    </row>
    <row r="8186" spans="6:7" x14ac:dyDescent="0.25">
      <c r="F8186">
        <v>821.18799999999999</v>
      </c>
      <c r="G8186">
        <v>-2.72</v>
      </c>
    </row>
    <row r="8187" spans="6:7" x14ac:dyDescent="0.25">
      <c r="F8187">
        <v>821.28800000000001</v>
      </c>
      <c r="G8187">
        <v>-2.7120000000000002</v>
      </c>
    </row>
    <row r="8188" spans="6:7" x14ac:dyDescent="0.25">
      <c r="F8188">
        <v>821.38800000000003</v>
      </c>
      <c r="G8188">
        <v>-2.7170000000000001</v>
      </c>
    </row>
    <row r="8189" spans="6:7" x14ac:dyDescent="0.25">
      <c r="F8189">
        <v>821.48800000000006</v>
      </c>
      <c r="G8189">
        <v>-2.7189999999999999</v>
      </c>
    </row>
    <row r="8190" spans="6:7" x14ac:dyDescent="0.25">
      <c r="F8190">
        <v>821.58799999999997</v>
      </c>
      <c r="G8190">
        <v>-2.7130000000000001</v>
      </c>
    </row>
    <row r="8191" spans="6:7" x14ac:dyDescent="0.25">
      <c r="F8191">
        <v>821.68799999999999</v>
      </c>
      <c r="G8191">
        <v>-2.7309999999999999</v>
      </c>
    </row>
    <row r="8192" spans="6:7" x14ac:dyDescent="0.25">
      <c r="F8192">
        <v>821.78800000000001</v>
      </c>
      <c r="G8192">
        <v>-2.7170000000000001</v>
      </c>
    </row>
    <row r="8193" spans="6:7" x14ac:dyDescent="0.25">
      <c r="F8193">
        <v>821.88800000000003</v>
      </c>
      <c r="G8193">
        <v>-2.71</v>
      </c>
    </row>
    <row r="8194" spans="6:7" x14ac:dyDescent="0.25">
      <c r="F8194">
        <v>821.98800000000006</v>
      </c>
      <c r="G8194">
        <v>-2.7010000000000001</v>
      </c>
    </row>
    <row r="8195" spans="6:7" x14ac:dyDescent="0.25">
      <c r="F8195">
        <v>822.08799999999997</v>
      </c>
      <c r="G8195">
        <v>-2.702</v>
      </c>
    </row>
    <row r="8196" spans="6:7" x14ac:dyDescent="0.25">
      <c r="F8196">
        <v>822.18799999999999</v>
      </c>
      <c r="G8196">
        <v>-2.7080000000000002</v>
      </c>
    </row>
    <row r="8197" spans="6:7" x14ac:dyDescent="0.25">
      <c r="F8197">
        <v>822.28800000000001</v>
      </c>
      <c r="G8197">
        <v>-2.7029999999999998</v>
      </c>
    </row>
    <row r="8198" spans="6:7" x14ac:dyDescent="0.25">
      <c r="F8198">
        <v>822.38800000000003</v>
      </c>
      <c r="G8198">
        <v>-2.6850000000000001</v>
      </c>
    </row>
    <row r="8199" spans="6:7" x14ac:dyDescent="0.25">
      <c r="F8199">
        <v>822.48800000000006</v>
      </c>
      <c r="G8199">
        <v>-2.6720000000000002</v>
      </c>
    </row>
    <row r="8200" spans="6:7" x14ac:dyDescent="0.25">
      <c r="F8200">
        <v>822.58799999999997</v>
      </c>
      <c r="G8200">
        <v>-2.6549999999999998</v>
      </c>
    </row>
    <row r="8201" spans="6:7" x14ac:dyDescent="0.25">
      <c r="F8201">
        <v>822.68799999999999</v>
      </c>
      <c r="G8201">
        <v>-2.6469999999999998</v>
      </c>
    </row>
    <row r="8202" spans="6:7" x14ac:dyDescent="0.25">
      <c r="F8202">
        <v>822.78800000000001</v>
      </c>
      <c r="G8202">
        <v>-2.6389999999999998</v>
      </c>
    </row>
    <row r="8203" spans="6:7" x14ac:dyDescent="0.25">
      <c r="F8203">
        <v>822.88800000000003</v>
      </c>
      <c r="G8203">
        <v>-2.617</v>
      </c>
    </row>
    <row r="8204" spans="6:7" x14ac:dyDescent="0.25">
      <c r="F8204">
        <v>822.98800000000006</v>
      </c>
      <c r="G8204">
        <v>-2.629</v>
      </c>
    </row>
    <row r="8205" spans="6:7" x14ac:dyDescent="0.25">
      <c r="F8205">
        <v>823.08799999999997</v>
      </c>
      <c r="G8205">
        <v>-2.6309999999999998</v>
      </c>
    </row>
    <row r="8206" spans="6:7" x14ac:dyDescent="0.25">
      <c r="F8206">
        <v>823.18799999999999</v>
      </c>
      <c r="G8206">
        <v>-2.665</v>
      </c>
    </row>
    <row r="8207" spans="6:7" x14ac:dyDescent="0.25">
      <c r="F8207">
        <v>823.28800000000001</v>
      </c>
      <c r="G8207">
        <v>-2.6760000000000002</v>
      </c>
    </row>
    <row r="8208" spans="6:7" x14ac:dyDescent="0.25">
      <c r="F8208">
        <v>823.38800000000003</v>
      </c>
      <c r="G8208">
        <v>-2.6840000000000002</v>
      </c>
    </row>
    <row r="8209" spans="6:7" x14ac:dyDescent="0.25">
      <c r="F8209">
        <v>823.48800000000006</v>
      </c>
      <c r="G8209">
        <v>-2.6739999999999999</v>
      </c>
    </row>
    <row r="8210" spans="6:7" x14ac:dyDescent="0.25">
      <c r="F8210">
        <v>823.58799999999997</v>
      </c>
      <c r="G8210">
        <v>-2.6680000000000001</v>
      </c>
    </row>
    <row r="8211" spans="6:7" x14ac:dyDescent="0.25">
      <c r="F8211">
        <v>823.68799999999999</v>
      </c>
      <c r="G8211">
        <v>-2.6579999999999999</v>
      </c>
    </row>
    <row r="8212" spans="6:7" x14ac:dyDescent="0.25">
      <c r="F8212">
        <v>823.78800000000001</v>
      </c>
      <c r="G8212">
        <v>-2.6640000000000001</v>
      </c>
    </row>
    <row r="8213" spans="6:7" x14ac:dyDescent="0.25">
      <c r="F8213">
        <v>823.88800000000003</v>
      </c>
      <c r="G8213">
        <v>-2.6669999999999998</v>
      </c>
    </row>
    <row r="8214" spans="6:7" x14ac:dyDescent="0.25">
      <c r="F8214">
        <v>823.98800000000006</v>
      </c>
      <c r="G8214">
        <v>-2.65</v>
      </c>
    </row>
    <row r="8215" spans="6:7" x14ac:dyDescent="0.25">
      <c r="F8215">
        <v>824.08799999999997</v>
      </c>
      <c r="G8215">
        <v>-2.6640000000000001</v>
      </c>
    </row>
    <row r="8216" spans="6:7" x14ac:dyDescent="0.25">
      <c r="F8216">
        <v>824.18799999999999</v>
      </c>
      <c r="G8216">
        <v>-2.6579999999999999</v>
      </c>
    </row>
    <row r="8217" spans="6:7" x14ac:dyDescent="0.25">
      <c r="F8217">
        <v>824.28800000000001</v>
      </c>
      <c r="G8217">
        <v>-2.657</v>
      </c>
    </row>
    <row r="8218" spans="6:7" x14ac:dyDescent="0.25">
      <c r="F8218">
        <v>824.38800000000003</v>
      </c>
      <c r="G8218">
        <v>-2.6480000000000001</v>
      </c>
    </row>
    <row r="8219" spans="6:7" x14ac:dyDescent="0.25">
      <c r="F8219">
        <v>824.48800000000006</v>
      </c>
      <c r="G8219">
        <v>-2.653</v>
      </c>
    </row>
    <row r="8220" spans="6:7" x14ac:dyDescent="0.25">
      <c r="F8220">
        <v>824.58799999999997</v>
      </c>
      <c r="G8220">
        <v>-2.6480000000000001</v>
      </c>
    </row>
    <row r="8221" spans="6:7" x14ac:dyDescent="0.25">
      <c r="F8221">
        <v>824.68799999999999</v>
      </c>
      <c r="G8221">
        <v>-2.6749999999999998</v>
      </c>
    </row>
    <row r="8222" spans="6:7" x14ac:dyDescent="0.25">
      <c r="F8222">
        <v>824.78800000000001</v>
      </c>
      <c r="G8222">
        <v>-2.702</v>
      </c>
    </row>
    <row r="8223" spans="6:7" x14ac:dyDescent="0.25">
      <c r="F8223">
        <v>824.88800000000003</v>
      </c>
      <c r="G8223">
        <v>-2.7160000000000002</v>
      </c>
    </row>
    <row r="8224" spans="6:7" x14ac:dyDescent="0.25">
      <c r="F8224">
        <v>824.98800000000006</v>
      </c>
      <c r="G8224">
        <v>-2.69</v>
      </c>
    </row>
    <row r="8225" spans="6:7" x14ac:dyDescent="0.25">
      <c r="F8225">
        <v>825.08799999999997</v>
      </c>
      <c r="G8225">
        <v>-2.673</v>
      </c>
    </row>
    <row r="8226" spans="6:7" x14ac:dyDescent="0.25">
      <c r="F8226">
        <v>825.18799999999999</v>
      </c>
      <c r="G8226">
        <v>-2.6659999999999999</v>
      </c>
    </row>
    <row r="8227" spans="6:7" x14ac:dyDescent="0.25">
      <c r="F8227">
        <v>825.28800000000001</v>
      </c>
      <c r="G8227">
        <v>-2.6819999999999999</v>
      </c>
    </row>
    <row r="8228" spans="6:7" x14ac:dyDescent="0.25">
      <c r="F8228">
        <v>825.38800000000003</v>
      </c>
      <c r="G8228">
        <v>-2.7010000000000001</v>
      </c>
    </row>
    <row r="8229" spans="6:7" x14ac:dyDescent="0.25">
      <c r="F8229">
        <v>825.48800000000006</v>
      </c>
      <c r="G8229">
        <v>-2.706</v>
      </c>
    </row>
    <row r="8230" spans="6:7" x14ac:dyDescent="0.25">
      <c r="F8230">
        <v>825.58799999999997</v>
      </c>
      <c r="G8230">
        <v>-2.7170000000000001</v>
      </c>
    </row>
    <row r="8231" spans="6:7" x14ac:dyDescent="0.25">
      <c r="F8231">
        <v>825.68799999999999</v>
      </c>
      <c r="G8231">
        <v>-2.7029999999999998</v>
      </c>
    </row>
    <row r="8232" spans="6:7" x14ac:dyDescent="0.25">
      <c r="F8232">
        <v>825.78800000000001</v>
      </c>
      <c r="G8232">
        <v>-2.706</v>
      </c>
    </row>
    <row r="8233" spans="6:7" x14ac:dyDescent="0.25">
      <c r="F8233">
        <v>825.88800000000003</v>
      </c>
      <c r="G8233">
        <v>-2.706</v>
      </c>
    </row>
    <row r="8234" spans="6:7" x14ac:dyDescent="0.25">
      <c r="F8234">
        <v>825.98800000000006</v>
      </c>
      <c r="G8234">
        <v>-2.6970000000000001</v>
      </c>
    </row>
    <row r="8235" spans="6:7" x14ac:dyDescent="0.25">
      <c r="F8235">
        <v>826.08799999999997</v>
      </c>
      <c r="G8235">
        <v>-2.6970000000000001</v>
      </c>
    </row>
    <row r="8236" spans="6:7" x14ac:dyDescent="0.25">
      <c r="F8236">
        <v>826.18799999999999</v>
      </c>
      <c r="G8236">
        <v>-2.698</v>
      </c>
    </row>
    <row r="8237" spans="6:7" x14ac:dyDescent="0.25">
      <c r="F8237">
        <v>826.28800000000001</v>
      </c>
      <c r="G8237">
        <v>-2.6850000000000001</v>
      </c>
    </row>
    <row r="8238" spans="6:7" x14ac:dyDescent="0.25">
      <c r="F8238">
        <v>826.38800000000003</v>
      </c>
      <c r="G8238">
        <v>-2.6869999999999998</v>
      </c>
    </row>
    <row r="8239" spans="6:7" x14ac:dyDescent="0.25">
      <c r="F8239">
        <v>826.48800000000006</v>
      </c>
      <c r="G8239">
        <v>-2.706</v>
      </c>
    </row>
    <row r="8240" spans="6:7" x14ac:dyDescent="0.25">
      <c r="F8240">
        <v>826.58799999999997</v>
      </c>
      <c r="G8240">
        <v>-2.7109999999999999</v>
      </c>
    </row>
    <row r="8241" spans="6:7" x14ac:dyDescent="0.25">
      <c r="F8241">
        <v>826.68799999999999</v>
      </c>
      <c r="G8241">
        <v>-2.718</v>
      </c>
    </row>
    <row r="8242" spans="6:7" x14ac:dyDescent="0.25">
      <c r="F8242">
        <v>826.78800000000001</v>
      </c>
      <c r="G8242">
        <v>-2.698</v>
      </c>
    </row>
    <row r="8243" spans="6:7" x14ac:dyDescent="0.25">
      <c r="F8243">
        <v>826.88800000000003</v>
      </c>
      <c r="G8243">
        <v>-2.6930000000000001</v>
      </c>
    </row>
    <row r="8244" spans="6:7" x14ac:dyDescent="0.25">
      <c r="F8244">
        <v>826.98800000000006</v>
      </c>
      <c r="G8244">
        <v>-2.6949999999999998</v>
      </c>
    </row>
    <row r="8245" spans="6:7" x14ac:dyDescent="0.25">
      <c r="F8245">
        <v>827.08799999999997</v>
      </c>
      <c r="G8245">
        <v>-2.6920000000000002</v>
      </c>
    </row>
    <row r="8246" spans="6:7" x14ac:dyDescent="0.25">
      <c r="F8246">
        <v>827.18799999999999</v>
      </c>
      <c r="G8246">
        <v>-2.6760000000000002</v>
      </c>
    </row>
    <row r="8247" spans="6:7" x14ac:dyDescent="0.25">
      <c r="F8247">
        <v>827.28800000000001</v>
      </c>
      <c r="G8247">
        <v>-2.6819999999999999</v>
      </c>
    </row>
    <row r="8248" spans="6:7" x14ac:dyDescent="0.25">
      <c r="F8248">
        <v>827.38800000000003</v>
      </c>
      <c r="G8248">
        <v>-2.67</v>
      </c>
    </row>
    <row r="8249" spans="6:7" x14ac:dyDescent="0.25">
      <c r="F8249">
        <v>827.48800000000006</v>
      </c>
      <c r="G8249">
        <v>-2.6760000000000002</v>
      </c>
    </row>
    <row r="8250" spans="6:7" x14ac:dyDescent="0.25">
      <c r="F8250">
        <v>827.58799999999997</v>
      </c>
      <c r="G8250">
        <v>-2.69</v>
      </c>
    </row>
    <row r="8251" spans="6:7" x14ac:dyDescent="0.25">
      <c r="F8251">
        <v>827.68799999999999</v>
      </c>
      <c r="G8251">
        <v>-2.6960000000000002</v>
      </c>
    </row>
    <row r="8252" spans="6:7" x14ac:dyDescent="0.25">
      <c r="F8252">
        <v>827.78800000000001</v>
      </c>
      <c r="G8252">
        <v>-2.71</v>
      </c>
    </row>
    <row r="8253" spans="6:7" x14ac:dyDescent="0.25">
      <c r="F8253">
        <v>827.88800000000003</v>
      </c>
      <c r="G8253">
        <v>-2.72</v>
      </c>
    </row>
    <row r="8254" spans="6:7" x14ac:dyDescent="0.25">
      <c r="F8254">
        <v>827.98800000000006</v>
      </c>
      <c r="G8254">
        <v>-2.734</v>
      </c>
    </row>
    <row r="8255" spans="6:7" x14ac:dyDescent="0.25">
      <c r="F8255">
        <v>828.08799999999997</v>
      </c>
      <c r="G8255">
        <v>-2.722</v>
      </c>
    </row>
    <row r="8256" spans="6:7" x14ac:dyDescent="0.25">
      <c r="F8256">
        <v>828.18799999999999</v>
      </c>
      <c r="G8256">
        <v>-2.722</v>
      </c>
    </row>
    <row r="8257" spans="6:7" x14ac:dyDescent="0.25">
      <c r="F8257">
        <v>828.28800000000001</v>
      </c>
      <c r="G8257">
        <v>-2.7109999999999999</v>
      </c>
    </row>
    <row r="8258" spans="6:7" x14ac:dyDescent="0.25">
      <c r="F8258">
        <v>828.38800000000003</v>
      </c>
      <c r="G8258">
        <v>-2.7370000000000001</v>
      </c>
    </row>
    <row r="8259" spans="6:7" x14ac:dyDescent="0.25">
      <c r="F8259">
        <v>828.48800000000006</v>
      </c>
      <c r="G8259">
        <v>-2.754</v>
      </c>
    </row>
    <row r="8260" spans="6:7" x14ac:dyDescent="0.25">
      <c r="F8260">
        <v>828.58799999999997</v>
      </c>
      <c r="G8260">
        <v>-2.7719999999999998</v>
      </c>
    </row>
    <row r="8261" spans="6:7" x14ac:dyDescent="0.25">
      <c r="F8261">
        <v>828.68799999999999</v>
      </c>
      <c r="G8261">
        <v>-2.766</v>
      </c>
    </row>
    <row r="8262" spans="6:7" x14ac:dyDescent="0.25">
      <c r="F8262">
        <v>828.78800000000001</v>
      </c>
      <c r="G8262">
        <v>-2.7629999999999999</v>
      </c>
    </row>
    <row r="8263" spans="6:7" x14ac:dyDescent="0.25">
      <c r="F8263">
        <v>828.88800000000003</v>
      </c>
      <c r="G8263">
        <v>-2.7629999999999999</v>
      </c>
    </row>
    <row r="8264" spans="6:7" x14ac:dyDescent="0.25">
      <c r="F8264">
        <v>828.98800000000006</v>
      </c>
      <c r="G8264">
        <v>-2.7429999999999999</v>
      </c>
    </row>
    <row r="8265" spans="6:7" x14ac:dyDescent="0.25">
      <c r="F8265">
        <v>829.08799999999997</v>
      </c>
      <c r="G8265">
        <v>-2.7440000000000002</v>
      </c>
    </row>
    <row r="8266" spans="6:7" x14ac:dyDescent="0.25">
      <c r="F8266">
        <v>829.18799999999999</v>
      </c>
      <c r="G8266">
        <v>-2.73</v>
      </c>
    </row>
    <row r="8267" spans="6:7" x14ac:dyDescent="0.25">
      <c r="F8267">
        <v>829.28800000000001</v>
      </c>
      <c r="G8267">
        <v>-2.7210000000000001</v>
      </c>
    </row>
    <row r="8268" spans="6:7" x14ac:dyDescent="0.25">
      <c r="F8268">
        <v>829.38800000000003</v>
      </c>
      <c r="G8268">
        <v>-2.7109999999999999</v>
      </c>
    </row>
    <row r="8269" spans="6:7" x14ac:dyDescent="0.25">
      <c r="F8269">
        <v>829.48800000000006</v>
      </c>
      <c r="G8269">
        <v>-2.7149999999999999</v>
      </c>
    </row>
    <row r="8270" spans="6:7" x14ac:dyDescent="0.25">
      <c r="F8270">
        <v>829.58799999999997</v>
      </c>
      <c r="G8270">
        <v>-2.6960000000000002</v>
      </c>
    </row>
    <row r="8271" spans="6:7" x14ac:dyDescent="0.25">
      <c r="F8271">
        <v>829.68799999999999</v>
      </c>
      <c r="G8271">
        <v>-2.6859999999999999</v>
      </c>
    </row>
    <row r="8272" spans="6:7" x14ac:dyDescent="0.25">
      <c r="F8272">
        <v>829.78800000000001</v>
      </c>
      <c r="G8272">
        <v>-2.66</v>
      </c>
    </row>
    <row r="8273" spans="6:7" x14ac:dyDescent="0.25">
      <c r="F8273">
        <v>829.88800000000003</v>
      </c>
      <c r="G8273">
        <v>-2.6669999999999998</v>
      </c>
    </row>
    <row r="8274" spans="6:7" x14ac:dyDescent="0.25">
      <c r="F8274">
        <v>829.98800000000006</v>
      </c>
      <c r="G8274">
        <v>-2.669</v>
      </c>
    </row>
    <row r="8275" spans="6:7" x14ac:dyDescent="0.25">
      <c r="F8275">
        <v>830.08799999999997</v>
      </c>
      <c r="G8275">
        <v>-2.6619999999999999</v>
      </c>
    </row>
    <row r="8276" spans="6:7" x14ac:dyDescent="0.25">
      <c r="F8276">
        <v>830.18799999999999</v>
      </c>
      <c r="G8276">
        <v>-2.6549999999999998</v>
      </c>
    </row>
    <row r="8277" spans="6:7" x14ac:dyDescent="0.25">
      <c r="F8277">
        <v>830.28800000000001</v>
      </c>
      <c r="G8277">
        <v>-2.6459999999999999</v>
      </c>
    </row>
    <row r="8278" spans="6:7" x14ac:dyDescent="0.25">
      <c r="F8278">
        <v>830.38800000000003</v>
      </c>
      <c r="G8278">
        <v>-2.6520000000000001</v>
      </c>
    </row>
    <row r="8279" spans="6:7" x14ac:dyDescent="0.25">
      <c r="F8279">
        <v>830.48800000000006</v>
      </c>
      <c r="G8279">
        <v>-2.653</v>
      </c>
    </row>
    <row r="8280" spans="6:7" x14ac:dyDescent="0.25">
      <c r="F8280">
        <v>830.58799999999997</v>
      </c>
      <c r="G8280">
        <v>-2.673</v>
      </c>
    </row>
    <row r="8281" spans="6:7" x14ac:dyDescent="0.25">
      <c r="F8281">
        <v>830.68799999999999</v>
      </c>
      <c r="G8281">
        <v>-2.669</v>
      </c>
    </row>
    <row r="8282" spans="6:7" x14ac:dyDescent="0.25">
      <c r="F8282">
        <v>830.78800000000001</v>
      </c>
      <c r="G8282">
        <v>-2.67</v>
      </c>
    </row>
    <row r="8283" spans="6:7" x14ac:dyDescent="0.25">
      <c r="F8283">
        <v>830.88800000000003</v>
      </c>
      <c r="G8283">
        <v>-2.677</v>
      </c>
    </row>
    <row r="8284" spans="6:7" x14ac:dyDescent="0.25">
      <c r="F8284">
        <v>830.98800000000006</v>
      </c>
      <c r="G8284">
        <v>-2.6859999999999999</v>
      </c>
    </row>
    <row r="8285" spans="6:7" x14ac:dyDescent="0.25">
      <c r="F8285">
        <v>831.08799999999997</v>
      </c>
      <c r="G8285">
        <v>-2.6920000000000002</v>
      </c>
    </row>
    <row r="8286" spans="6:7" x14ac:dyDescent="0.25">
      <c r="F8286">
        <v>831.18799999999999</v>
      </c>
      <c r="G8286">
        <v>-2.6829999999999998</v>
      </c>
    </row>
    <row r="8287" spans="6:7" x14ac:dyDescent="0.25">
      <c r="F8287">
        <v>831.28800000000001</v>
      </c>
      <c r="G8287">
        <v>-2.6920000000000002</v>
      </c>
    </row>
    <row r="8288" spans="6:7" x14ac:dyDescent="0.25">
      <c r="F8288">
        <v>831.38800000000003</v>
      </c>
      <c r="G8288">
        <v>-2.7090000000000001</v>
      </c>
    </row>
    <row r="8289" spans="6:7" x14ac:dyDescent="0.25">
      <c r="F8289">
        <v>831.48800000000006</v>
      </c>
      <c r="G8289">
        <v>-2.7360000000000002</v>
      </c>
    </row>
    <row r="8290" spans="6:7" x14ac:dyDescent="0.25">
      <c r="F8290">
        <v>831.58799999999997</v>
      </c>
      <c r="G8290">
        <v>-2.726</v>
      </c>
    </row>
    <row r="8291" spans="6:7" x14ac:dyDescent="0.25">
      <c r="F8291">
        <v>831.68799999999999</v>
      </c>
      <c r="G8291">
        <v>-2.7229999999999999</v>
      </c>
    </row>
    <row r="8292" spans="6:7" x14ac:dyDescent="0.25">
      <c r="F8292">
        <v>831.78800000000001</v>
      </c>
      <c r="G8292">
        <v>-2.7229999999999999</v>
      </c>
    </row>
    <row r="8293" spans="6:7" x14ac:dyDescent="0.25">
      <c r="F8293">
        <v>831.88800000000003</v>
      </c>
      <c r="G8293">
        <v>-2.718</v>
      </c>
    </row>
    <row r="8294" spans="6:7" x14ac:dyDescent="0.25">
      <c r="F8294">
        <v>831.98800000000006</v>
      </c>
      <c r="G8294">
        <v>-2.68</v>
      </c>
    </row>
    <row r="8295" spans="6:7" x14ac:dyDescent="0.25">
      <c r="F8295">
        <v>832.08799999999997</v>
      </c>
      <c r="G8295">
        <v>-2.6560000000000001</v>
      </c>
    </row>
    <row r="8296" spans="6:7" x14ac:dyDescent="0.25">
      <c r="F8296">
        <v>832.18799999999999</v>
      </c>
      <c r="G8296">
        <v>-2.649</v>
      </c>
    </row>
    <row r="8297" spans="6:7" x14ac:dyDescent="0.25">
      <c r="F8297">
        <v>832.28800000000001</v>
      </c>
      <c r="G8297">
        <v>-2.6549999999999998</v>
      </c>
    </row>
    <row r="8298" spans="6:7" x14ac:dyDescent="0.25">
      <c r="F8298">
        <v>832.38800000000003</v>
      </c>
      <c r="G8298">
        <v>-2.665</v>
      </c>
    </row>
    <row r="8299" spans="6:7" x14ac:dyDescent="0.25">
      <c r="F8299">
        <v>832.48800000000006</v>
      </c>
      <c r="G8299">
        <v>-2.6579999999999999</v>
      </c>
    </row>
    <row r="8300" spans="6:7" x14ac:dyDescent="0.25">
      <c r="F8300">
        <v>832.58799999999997</v>
      </c>
      <c r="G8300">
        <v>-2.6720000000000002</v>
      </c>
    </row>
    <row r="8301" spans="6:7" x14ac:dyDescent="0.25">
      <c r="F8301">
        <v>832.68799999999999</v>
      </c>
      <c r="G8301">
        <v>-2.65</v>
      </c>
    </row>
    <row r="8302" spans="6:7" x14ac:dyDescent="0.25">
      <c r="F8302">
        <v>832.78800000000001</v>
      </c>
      <c r="G8302">
        <v>-2.6539999999999999</v>
      </c>
    </row>
    <row r="8303" spans="6:7" x14ac:dyDescent="0.25">
      <c r="F8303">
        <v>832.88800000000003</v>
      </c>
      <c r="G8303">
        <v>-2.6469999999999998</v>
      </c>
    </row>
    <row r="8304" spans="6:7" x14ac:dyDescent="0.25">
      <c r="F8304">
        <v>832.98800000000006</v>
      </c>
      <c r="G8304">
        <v>-2.6560000000000001</v>
      </c>
    </row>
    <row r="8305" spans="6:7" x14ac:dyDescent="0.25">
      <c r="F8305">
        <v>833.08799999999997</v>
      </c>
      <c r="G8305">
        <v>-2.6640000000000001</v>
      </c>
    </row>
    <row r="8306" spans="6:7" x14ac:dyDescent="0.25">
      <c r="F8306">
        <v>833.18799999999999</v>
      </c>
      <c r="G8306">
        <v>-2.6640000000000001</v>
      </c>
    </row>
    <row r="8307" spans="6:7" x14ac:dyDescent="0.25">
      <c r="F8307">
        <v>833.28800000000001</v>
      </c>
      <c r="G8307">
        <v>-2.661</v>
      </c>
    </row>
    <row r="8308" spans="6:7" x14ac:dyDescent="0.25">
      <c r="F8308">
        <v>833.38800000000003</v>
      </c>
      <c r="G8308">
        <v>-2.6560000000000001</v>
      </c>
    </row>
    <row r="8309" spans="6:7" x14ac:dyDescent="0.25">
      <c r="F8309">
        <v>833.48800000000006</v>
      </c>
      <c r="G8309">
        <v>-2.661</v>
      </c>
    </row>
    <row r="8310" spans="6:7" x14ac:dyDescent="0.25">
      <c r="F8310">
        <v>833.58799999999997</v>
      </c>
      <c r="G8310">
        <v>-2.6640000000000001</v>
      </c>
    </row>
    <row r="8311" spans="6:7" x14ac:dyDescent="0.25">
      <c r="F8311">
        <v>833.68799999999999</v>
      </c>
      <c r="G8311">
        <v>-2.677</v>
      </c>
    </row>
    <row r="8312" spans="6:7" x14ac:dyDescent="0.25">
      <c r="F8312">
        <v>833.78800000000001</v>
      </c>
      <c r="G8312">
        <v>-2.6739999999999999</v>
      </c>
    </row>
    <row r="8313" spans="6:7" x14ac:dyDescent="0.25">
      <c r="F8313">
        <v>833.88800000000003</v>
      </c>
      <c r="G8313">
        <v>-2.6949999999999998</v>
      </c>
    </row>
    <row r="8314" spans="6:7" x14ac:dyDescent="0.25">
      <c r="F8314">
        <v>833.98800000000006</v>
      </c>
      <c r="G8314">
        <v>-2.6949999999999998</v>
      </c>
    </row>
    <row r="8315" spans="6:7" x14ac:dyDescent="0.25">
      <c r="F8315">
        <v>834.08799999999997</v>
      </c>
      <c r="G8315">
        <v>-2.7069999999999999</v>
      </c>
    </row>
    <row r="8316" spans="6:7" x14ac:dyDescent="0.25">
      <c r="F8316">
        <v>834.18799999999999</v>
      </c>
      <c r="G8316">
        <v>-2.6960000000000002</v>
      </c>
    </row>
    <row r="8317" spans="6:7" x14ac:dyDescent="0.25">
      <c r="F8317">
        <v>834.28800000000001</v>
      </c>
      <c r="G8317">
        <v>-2.7029999999999998</v>
      </c>
    </row>
    <row r="8318" spans="6:7" x14ac:dyDescent="0.25">
      <c r="F8318">
        <v>834.38800000000003</v>
      </c>
      <c r="G8318">
        <v>-2.6949999999999998</v>
      </c>
    </row>
    <row r="8319" spans="6:7" x14ac:dyDescent="0.25">
      <c r="F8319">
        <v>834.48800000000006</v>
      </c>
      <c r="G8319">
        <v>-2.69</v>
      </c>
    </row>
    <row r="8320" spans="6:7" x14ac:dyDescent="0.25">
      <c r="F8320">
        <v>834.58799999999997</v>
      </c>
      <c r="G8320">
        <v>-2.6739999999999999</v>
      </c>
    </row>
    <row r="8321" spans="6:7" x14ac:dyDescent="0.25">
      <c r="F8321">
        <v>834.68799999999999</v>
      </c>
      <c r="G8321">
        <v>-2.66</v>
      </c>
    </row>
    <row r="8322" spans="6:7" x14ac:dyDescent="0.25">
      <c r="F8322">
        <v>834.78800000000001</v>
      </c>
      <c r="G8322">
        <v>-2.657</v>
      </c>
    </row>
    <row r="8323" spans="6:7" x14ac:dyDescent="0.25">
      <c r="F8323">
        <v>834.88800000000003</v>
      </c>
      <c r="G8323">
        <v>-2.6560000000000001</v>
      </c>
    </row>
    <row r="8324" spans="6:7" x14ac:dyDescent="0.25">
      <c r="F8324">
        <v>834.98800000000006</v>
      </c>
      <c r="G8324">
        <v>-2.6789999999999998</v>
      </c>
    </row>
    <row r="8325" spans="6:7" x14ac:dyDescent="0.25">
      <c r="F8325">
        <v>835.08799999999997</v>
      </c>
      <c r="G8325">
        <v>-2.7010000000000001</v>
      </c>
    </row>
    <row r="8326" spans="6:7" x14ac:dyDescent="0.25">
      <c r="F8326">
        <v>835.18799999999999</v>
      </c>
      <c r="G8326">
        <v>-2.7109999999999999</v>
      </c>
    </row>
    <row r="8327" spans="6:7" x14ac:dyDescent="0.25">
      <c r="F8327">
        <v>835.28800000000001</v>
      </c>
      <c r="G8327">
        <v>-2.694</v>
      </c>
    </row>
    <row r="8328" spans="6:7" x14ac:dyDescent="0.25">
      <c r="F8328">
        <v>835.38800000000003</v>
      </c>
      <c r="G8328">
        <v>-2.69</v>
      </c>
    </row>
    <row r="8329" spans="6:7" x14ac:dyDescent="0.25">
      <c r="F8329">
        <v>835.48800000000006</v>
      </c>
      <c r="G8329">
        <v>-2.67</v>
      </c>
    </row>
    <row r="8330" spans="6:7" x14ac:dyDescent="0.25">
      <c r="F8330">
        <v>835.58799999999997</v>
      </c>
      <c r="G8330">
        <v>-2.6789999999999998</v>
      </c>
    </row>
    <row r="8331" spans="6:7" x14ac:dyDescent="0.25">
      <c r="F8331">
        <v>835.68799999999999</v>
      </c>
      <c r="G8331">
        <v>-2.6920000000000002</v>
      </c>
    </row>
    <row r="8332" spans="6:7" x14ac:dyDescent="0.25">
      <c r="F8332">
        <v>835.78800000000001</v>
      </c>
      <c r="G8332">
        <v>-2.69</v>
      </c>
    </row>
    <row r="8333" spans="6:7" x14ac:dyDescent="0.25">
      <c r="F8333">
        <v>835.88800000000003</v>
      </c>
      <c r="G8333">
        <v>-2.6909999999999998</v>
      </c>
    </row>
    <row r="8334" spans="6:7" x14ac:dyDescent="0.25">
      <c r="F8334">
        <v>835.98800000000006</v>
      </c>
      <c r="G8334">
        <v>-2.698</v>
      </c>
    </row>
    <row r="8335" spans="6:7" x14ac:dyDescent="0.25">
      <c r="F8335">
        <v>836.08799999999997</v>
      </c>
      <c r="G8335">
        <v>-2.7210000000000001</v>
      </c>
    </row>
    <row r="8336" spans="6:7" x14ac:dyDescent="0.25">
      <c r="F8336">
        <v>836.18799999999999</v>
      </c>
      <c r="G8336">
        <v>-2.722</v>
      </c>
    </row>
    <row r="8337" spans="6:7" x14ac:dyDescent="0.25">
      <c r="F8337">
        <v>836.28800000000001</v>
      </c>
      <c r="G8337">
        <v>-2.7320000000000002</v>
      </c>
    </row>
    <row r="8338" spans="6:7" x14ac:dyDescent="0.25">
      <c r="F8338">
        <v>836.38800000000003</v>
      </c>
      <c r="G8338">
        <v>-2.7410000000000001</v>
      </c>
    </row>
    <row r="8339" spans="6:7" x14ac:dyDescent="0.25">
      <c r="F8339">
        <v>836.48800000000006</v>
      </c>
      <c r="G8339">
        <v>-2.7639999999999998</v>
      </c>
    </row>
    <row r="8340" spans="6:7" x14ac:dyDescent="0.25">
      <c r="F8340">
        <v>836.58799999999997</v>
      </c>
      <c r="G8340">
        <v>-2.7559999999999998</v>
      </c>
    </row>
    <row r="8341" spans="6:7" x14ac:dyDescent="0.25">
      <c r="F8341">
        <v>836.68799999999999</v>
      </c>
      <c r="G8341">
        <v>-2.7450000000000001</v>
      </c>
    </row>
    <row r="8342" spans="6:7" x14ac:dyDescent="0.25">
      <c r="F8342">
        <v>836.78800000000001</v>
      </c>
      <c r="G8342">
        <v>-2.722</v>
      </c>
    </row>
    <row r="8343" spans="6:7" x14ac:dyDescent="0.25">
      <c r="F8343">
        <v>836.88800000000003</v>
      </c>
      <c r="G8343">
        <v>-2.706</v>
      </c>
    </row>
    <row r="8344" spans="6:7" x14ac:dyDescent="0.25">
      <c r="F8344">
        <v>836.98800000000006</v>
      </c>
      <c r="G8344">
        <v>-2.702</v>
      </c>
    </row>
    <row r="8345" spans="6:7" x14ac:dyDescent="0.25">
      <c r="F8345">
        <v>837.08799999999997</v>
      </c>
      <c r="G8345">
        <v>-2.6909999999999998</v>
      </c>
    </row>
    <row r="8346" spans="6:7" x14ac:dyDescent="0.25">
      <c r="F8346">
        <v>837.18799999999999</v>
      </c>
      <c r="G8346">
        <v>-2.698</v>
      </c>
    </row>
    <row r="8347" spans="6:7" x14ac:dyDescent="0.25">
      <c r="F8347">
        <v>837.28800000000001</v>
      </c>
      <c r="G8347">
        <v>-2.7130000000000001</v>
      </c>
    </row>
    <row r="8348" spans="6:7" x14ac:dyDescent="0.25">
      <c r="F8348">
        <v>837.38800000000003</v>
      </c>
      <c r="G8348">
        <v>-2.7440000000000002</v>
      </c>
    </row>
    <row r="8349" spans="6:7" x14ac:dyDescent="0.25">
      <c r="F8349">
        <v>837.48800000000006</v>
      </c>
      <c r="G8349">
        <v>-2.7370000000000001</v>
      </c>
    </row>
    <row r="8350" spans="6:7" x14ac:dyDescent="0.25">
      <c r="F8350">
        <v>837.58799999999997</v>
      </c>
      <c r="G8350">
        <v>-2.7410000000000001</v>
      </c>
    </row>
    <row r="8351" spans="6:7" x14ac:dyDescent="0.25">
      <c r="F8351">
        <v>837.68799999999999</v>
      </c>
      <c r="G8351">
        <v>-2.74</v>
      </c>
    </row>
    <row r="8352" spans="6:7" x14ac:dyDescent="0.25">
      <c r="F8352">
        <v>837.78800000000001</v>
      </c>
      <c r="G8352">
        <v>-2.7610000000000001</v>
      </c>
    </row>
    <row r="8353" spans="6:7" x14ac:dyDescent="0.25">
      <c r="F8353">
        <v>837.88800000000003</v>
      </c>
      <c r="G8353">
        <v>-2.7730000000000001</v>
      </c>
    </row>
    <row r="8354" spans="6:7" x14ac:dyDescent="0.25">
      <c r="F8354">
        <v>837.98800000000006</v>
      </c>
      <c r="G8354">
        <v>-2.7850000000000001</v>
      </c>
    </row>
    <row r="8355" spans="6:7" x14ac:dyDescent="0.25">
      <c r="F8355">
        <v>838.08799999999997</v>
      </c>
      <c r="G8355">
        <v>-2.7629999999999999</v>
      </c>
    </row>
    <row r="8356" spans="6:7" x14ac:dyDescent="0.25">
      <c r="F8356">
        <v>838.18799999999999</v>
      </c>
      <c r="G8356">
        <v>-2.7530000000000001</v>
      </c>
    </row>
    <row r="8357" spans="6:7" x14ac:dyDescent="0.25">
      <c r="F8357">
        <v>838.28800000000001</v>
      </c>
      <c r="G8357">
        <v>-2.7309999999999999</v>
      </c>
    </row>
    <row r="8358" spans="6:7" x14ac:dyDescent="0.25">
      <c r="F8358">
        <v>838.38800000000003</v>
      </c>
      <c r="G8358">
        <v>-2.7120000000000002</v>
      </c>
    </row>
    <row r="8359" spans="6:7" x14ac:dyDescent="0.25">
      <c r="F8359">
        <v>838.48800000000006</v>
      </c>
      <c r="G8359">
        <v>-2.7029999999999998</v>
      </c>
    </row>
    <row r="8360" spans="6:7" x14ac:dyDescent="0.25">
      <c r="F8360">
        <v>838.58799999999997</v>
      </c>
      <c r="G8360">
        <v>-2.6989999999999998</v>
      </c>
    </row>
    <row r="8361" spans="6:7" x14ac:dyDescent="0.25">
      <c r="F8361">
        <v>838.68799999999999</v>
      </c>
      <c r="G8361">
        <v>-2.7120000000000002</v>
      </c>
    </row>
    <row r="8362" spans="6:7" x14ac:dyDescent="0.25">
      <c r="F8362">
        <v>838.78800000000001</v>
      </c>
      <c r="G8362">
        <v>-2.69</v>
      </c>
    </row>
    <row r="8363" spans="6:7" x14ac:dyDescent="0.25">
      <c r="F8363">
        <v>838.88800000000003</v>
      </c>
      <c r="G8363">
        <v>-2.6760000000000002</v>
      </c>
    </row>
    <row r="8364" spans="6:7" x14ac:dyDescent="0.25">
      <c r="F8364">
        <v>838.98800000000006</v>
      </c>
      <c r="G8364">
        <v>-2.6669999999999998</v>
      </c>
    </row>
    <row r="8365" spans="6:7" x14ac:dyDescent="0.25">
      <c r="F8365">
        <v>839.08799999999997</v>
      </c>
      <c r="G8365">
        <v>-2.6789999999999998</v>
      </c>
    </row>
    <row r="8366" spans="6:7" x14ac:dyDescent="0.25">
      <c r="F8366">
        <v>839.18799999999999</v>
      </c>
      <c r="G8366">
        <v>-2.6920000000000002</v>
      </c>
    </row>
    <row r="8367" spans="6:7" x14ac:dyDescent="0.25">
      <c r="F8367">
        <v>839.28800000000001</v>
      </c>
      <c r="G8367">
        <v>-2.702</v>
      </c>
    </row>
    <row r="8368" spans="6:7" x14ac:dyDescent="0.25">
      <c r="F8368">
        <v>839.38800000000003</v>
      </c>
      <c r="G8368">
        <v>-2.7040000000000002</v>
      </c>
    </row>
    <row r="8369" spans="6:7" x14ac:dyDescent="0.25">
      <c r="F8369">
        <v>839.48800000000006</v>
      </c>
      <c r="G8369">
        <v>-2.6989999999999998</v>
      </c>
    </row>
    <row r="8370" spans="6:7" x14ac:dyDescent="0.25">
      <c r="F8370">
        <v>839.58799999999997</v>
      </c>
      <c r="G8370">
        <v>-2.6930000000000001</v>
      </c>
    </row>
    <row r="8371" spans="6:7" x14ac:dyDescent="0.25">
      <c r="F8371">
        <v>839.68799999999999</v>
      </c>
      <c r="G8371">
        <v>-2.681</v>
      </c>
    </row>
    <row r="8372" spans="6:7" x14ac:dyDescent="0.25">
      <c r="F8372">
        <v>839.78800000000001</v>
      </c>
      <c r="G8372">
        <v>-2.68</v>
      </c>
    </row>
    <row r="8373" spans="6:7" x14ac:dyDescent="0.25">
      <c r="F8373">
        <v>839.88800000000003</v>
      </c>
      <c r="G8373">
        <v>-2.6709999999999998</v>
      </c>
    </row>
    <row r="8374" spans="6:7" x14ac:dyDescent="0.25">
      <c r="F8374">
        <v>839.98800000000006</v>
      </c>
      <c r="G8374">
        <v>-2.6760000000000002</v>
      </c>
    </row>
    <row r="8375" spans="6:7" x14ac:dyDescent="0.25">
      <c r="F8375">
        <v>840.08799999999997</v>
      </c>
      <c r="G8375">
        <v>-2.6789999999999998</v>
      </c>
    </row>
    <row r="8376" spans="6:7" x14ac:dyDescent="0.25">
      <c r="F8376">
        <v>840.18799999999999</v>
      </c>
      <c r="G8376">
        <v>-2.6819999999999999</v>
      </c>
    </row>
    <row r="8377" spans="6:7" x14ac:dyDescent="0.25">
      <c r="F8377">
        <v>840.28800000000001</v>
      </c>
      <c r="G8377">
        <v>-2.6819999999999999</v>
      </c>
    </row>
    <row r="8378" spans="6:7" x14ac:dyDescent="0.25">
      <c r="F8378">
        <v>840.38800000000003</v>
      </c>
      <c r="G8378">
        <v>-2.6890000000000001</v>
      </c>
    </row>
    <row r="8379" spans="6:7" x14ac:dyDescent="0.25">
      <c r="F8379">
        <v>840.48800000000006</v>
      </c>
      <c r="G8379">
        <v>-2.6930000000000001</v>
      </c>
    </row>
    <row r="8380" spans="6:7" x14ac:dyDescent="0.25">
      <c r="F8380">
        <v>840.58799999999997</v>
      </c>
      <c r="G8380">
        <v>-2.694</v>
      </c>
    </row>
    <row r="8381" spans="6:7" x14ac:dyDescent="0.25">
      <c r="F8381">
        <v>840.68799999999999</v>
      </c>
      <c r="G8381">
        <v>-2.6930000000000001</v>
      </c>
    </row>
    <row r="8382" spans="6:7" x14ac:dyDescent="0.25">
      <c r="F8382">
        <v>840.78800000000001</v>
      </c>
      <c r="G8382">
        <v>-2.6819999999999999</v>
      </c>
    </row>
    <row r="8383" spans="6:7" x14ac:dyDescent="0.25">
      <c r="F8383">
        <v>840.88800000000003</v>
      </c>
      <c r="G8383">
        <v>-2.6789999999999998</v>
      </c>
    </row>
    <row r="8384" spans="6:7" x14ac:dyDescent="0.25">
      <c r="F8384">
        <v>840.98800000000006</v>
      </c>
      <c r="G8384">
        <v>-2.6619999999999999</v>
      </c>
    </row>
    <row r="8385" spans="6:7" x14ac:dyDescent="0.25">
      <c r="F8385">
        <v>841.08799999999997</v>
      </c>
      <c r="G8385">
        <v>-2.6859999999999999</v>
      </c>
    </row>
    <row r="8386" spans="6:7" x14ac:dyDescent="0.25">
      <c r="F8386">
        <v>841.18799999999999</v>
      </c>
      <c r="G8386">
        <v>-2.7040000000000002</v>
      </c>
    </row>
    <row r="8387" spans="6:7" x14ac:dyDescent="0.25">
      <c r="F8387">
        <v>841.28800000000001</v>
      </c>
      <c r="G8387">
        <v>-2.738</v>
      </c>
    </row>
    <row r="8388" spans="6:7" x14ac:dyDescent="0.25">
      <c r="F8388">
        <v>841.38800000000003</v>
      </c>
      <c r="G8388">
        <v>-2.7429999999999999</v>
      </c>
    </row>
    <row r="8389" spans="6:7" x14ac:dyDescent="0.25">
      <c r="F8389">
        <v>841.48800000000006</v>
      </c>
      <c r="G8389">
        <v>-2.7490000000000001</v>
      </c>
    </row>
    <row r="8390" spans="6:7" x14ac:dyDescent="0.25">
      <c r="F8390">
        <v>841.58799999999997</v>
      </c>
      <c r="G8390">
        <v>-2.7290000000000001</v>
      </c>
    </row>
    <row r="8391" spans="6:7" x14ac:dyDescent="0.25">
      <c r="F8391">
        <v>841.68799999999999</v>
      </c>
      <c r="G8391">
        <v>-2.7189999999999999</v>
      </c>
    </row>
    <row r="8392" spans="6:7" x14ac:dyDescent="0.25">
      <c r="F8392">
        <v>841.78800000000001</v>
      </c>
      <c r="G8392">
        <v>-2.72</v>
      </c>
    </row>
    <row r="8393" spans="6:7" x14ac:dyDescent="0.25">
      <c r="F8393">
        <v>841.88800000000003</v>
      </c>
      <c r="G8393">
        <v>-2.7160000000000002</v>
      </c>
    </row>
    <row r="8394" spans="6:7" x14ac:dyDescent="0.25">
      <c r="F8394">
        <v>841.98800000000006</v>
      </c>
      <c r="G8394">
        <v>-2.7080000000000002</v>
      </c>
    </row>
    <row r="8395" spans="6:7" x14ac:dyDescent="0.25">
      <c r="F8395">
        <v>842.08799999999997</v>
      </c>
      <c r="G8395">
        <v>-2.6789999999999998</v>
      </c>
    </row>
    <row r="8396" spans="6:7" x14ac:dyDescent="0.25">
      <c r="F8396">
        <v>842.18799999999999</v>
      </c>
      <c r="G8396">
        <v>-2.6789999999999998</v>
      </c>
    </row>
    <row r="8397" spans="6:7" x14ac:dyDescent="0.25">
      <c r="F8397">
        <v>842.28800000000001</v>
      </c>
      <c r="G8397">
        <v>-2.6840000000000002</v>
      </c>
    </row>
    <row r="8398" spans="6:7" x14ac:dyDescent="0.25">
      <c r="F8398">
        <v>842.38800000000003</v>
      </c>
      <c r="G8398">
        <v>-2.706</v>
      </c>
    </row>
    <row r="8399" spans="6:7" x14ac:dyDescent="0.25">
      <c r="F8399">
        <v>842.48800000000006</v>
      </c>
      <c r="G8399">
        <v>-2.71</v>
      </c>
    </row>
    <row r="8400" spans="6:7" x14ac:dyDescent="0.25">
      <c r="F8400">
        <v>842.58799999999997</v>
      </c>
      <c r="G8400">
        <v>-2.7189999999999999</v>
      </c>
    </row>
    <row r="8401" spans="6:7" x14ac:dyDescent="0.25">
      <c r="F8401">
        <v>842.68799999999999</v>
      </c>
      <c r="G8401">
        <v>-2.7210000000000001</v>
      </c>
    </row>
    <row r="8402" spans="6:7" x14ac:dyDescent="0.25">
      <c r="F8402">
        <v>842.78800000000001</v>
      </c>
      <c r="G8402">
        <v>-2.7509999999999999</v>
      </c>
    </row>
    <row r="8403" spans="6:7" x14ac:dyDescent="0.25">
      <c r="F8403">
        <v>842.88800000000003</v>
      </c>
      <c r="G8403">
        <v>-2.746</v>
      </c>
    </row>
    <row r="8404" spans="6:7" x14ac:dyDescent="0.25">
      <c r="F8404">
        <v>842.98800000000006</v>
      </c>
      <c r="G8404">
        <v>-2.7490000000000001</v>
      </c>
    </row>
    <row r="8405" spans="6:7" x14ac:dyDescent="0.25">
      <c r="F8405">
        <v>843.08799999999997</v>
      </c>
      <c r="G8405">
        <v>-2.7410000000000001</v>
      </c>
    </row>
    <row r="8406" spans="6:7" x14ac:dyDescent="0.25">
      <c r="F8406">
        <v>843.18799999999999</v>
      </c>
      <c r="G8406">
        <v>-2.706</v>
      </c>
    </row>
    <row r="8407" spans="6:7" x14ac:dyDescent="0.25">
      <c r="F8407">
        <v>843.28800000000001</v>
      </c>
      <c r="G8407">
        <v>-2.6869999999999998</v>
      </c>
    </row>
    <row r="8408" spans="6:7" x14ac:dyDescent="0.25">
      <c r="F8408">
        <v>843.38800000000003</v>
      </c>
      <c r="G8408">
        <v>-2.6739999999999999</v>
      </c>
    </row>
    <row r="8409" spans="6:7" x14ac:dyDescent="0.25">
      <c r="F8409">
        <v>843.48800000000006</v>
      </c>
      <c r="G8409">
        <v>-2.6840000000000002</v>
      </c>
    </row>
    <row r="8410" spans="6:7" x14ac:dyDescent="0.25">
      <c r="F8410">
        <v>843.58799999999997</v>
      </c>
      <c r="G8410">
        <v>-2.7010000000000001</v>
      </c>
    </row>
    <row r="8411" spans="6:7" x14ac:dyDescent="0.25">
      <c r="F8411">
        <v>843.68799999999999</v>
      </c>
      <c r="G8411">
        <v>-2.7050000000000001</v>
      </c>
    </row>
    <row r="8412" spans="6:7" x14ac:dyDescent="0.25">
      <c r="F8412">
        <v>843.78800000000001</v>
      </c>
      <c r="G8412">
        <v>-2.7</v>
      </c>
    </row>
    <row r="8413" spans="6:7" x14ac:dyDescent="0.25">
      <c r="F8413">
        <v>843.88800000000003</v>
      </c>
      <c r="G8413">
        <v>-2.7010000000000001</v>
      </c>
    </row>
    <row r="8414" spans="6:7" x14ac:dyDescent="0.25">
      <c r="F8414">
        <v>843.98800000000006</v>
      </c>
      <c r="G8414">
        <v>-2.6970000000000001</v>
      </c>
    </row>
    <row r="8415" spans="6:7" x14ac:dyDescent="0.25">
      <c r="F8415">
        <v>844.08799999999997</v>
      </c>
      <c r="G8415">
        <v>-2.698</v>
      </c>
    </row>
    <row r="8416" spans="6:7" x14ac:dyDescent="0.25">
      <c r="F8416">
        <v>844.18799999999999</v>
      </c>
      <c r="G8416">
        <v>-2.7120000000000002</v>
      </c>
    </row>
    <row r="8417" spans="6:7" x14ac:dyDescent="0.25">
      <c r="F8417">
        <v>844.28800000000001</v>
      </c>
      <c r="G8417">
        <v>-2.7309999999999999</v>
      </c>
    </row>
    <row r="8418" spans="6:7" x14ac:dyDescent="0.25">
      <c r="F8418">
        <v>844.38800000000003</v>
      </c>
      <c r="G8418">
        <v>-2.74</v>
      </c>
    </row>
    <row r="8419" spans="6:7" x14ac:dyDescent="0.25">
      <c r="F8419">
        <v>844.48800000000006</v>
      </c>
      <c r="G8419">
        <v>-2.7269999999999999</v>
      </c>
    </row>
    <row r="8420" spans="6:7" x14ac:dyDescent="0.25">
      <c r="F8420">
        <v>844.58799999999997</v>
      </c>
      <c r="G8420">
        <v>-2.7320000000000002</v>
      </c>
    </row>
    <row r="8421" spans="6:7" x14ac:dyDescent="0.25">
      <c r="F8421">
        <v>844.68799999999999</v>
      </c>
      <c r="G8421">
        <v>-2.754</v>
      </c>
    </row>
    <row r="8422" spans="6:7" x14ac:dyDescent="0.25">
      <c r="F8422">
        <v>844.78800000000001</v>
      </c>
      <c r="G8422">
        <v>-2.75</v>
      </c>
    </row>
    <row r="8423" spans="6:7" x14ac:dyDescent="0.25">
      <c r="F8423">
        <v>844.88800000000003</v>
      </c>
      <c r="G8423">
        <v>-2.7320000000000002</v>
      </c>
    </row>
    <row r="8424" spans="6:7" x14ac:dyDescent="0.25">
      <c r="F8424">
        <v>844.98800000000006</v>
      </c>
      <c r="G8424">
        <v>-2.7389999999999999</v>
      </c>
    </row>
    <row r="8425" spans="6:7" x14ac:dyDescent="0.25">
      <c r="F8425">
        <v>845.08799999999997</v>
      </c>
      <c r="G8425">
        <v>-2.774</v>
      </c>
    </row>
    <row r="8426" spans="6:7" x14ac:dyDescent="0.25">
      <c r="F8426">
        <v>845.18799999999999</v>
      </c>
      <c r="G8426">
        <v>-2.7890000000000001</v>
      </c>
    </row>
    <row r="8427" spans="6:7" x14ac:dyDescent="0.25">
      <c r="F8427">
        <v>845.28800000000001</v>
      </c>
      <c r="G8427">
        <v>-2.7690000000000001</v>
      </c>
    </row>
    <row r="8428" spans="6:7" x14ac:dyDescent="0.25">
      <c r="F8428">
        <v>845.38800000000003</v>
      </c>
      <c r="G8428">
        <v>-2.7519999999999998</v>
      </c>
    </row>
    <row r="8429" spans="6:7" x14ac:dyDescent="0.25">
      <c r="F8429">
        <v>845.48800000000006</v>
      </c>
      <c r="G8429">
        <v>-2.7639999999999998</v>
      </c>
    </row>
    <row r="8430" spans="6:7" x14ac:dyDescent="0.25">
      <c r="F8430">
        <v>845.58799999999997</v>
      </c>
      <c r="G8430">
        <v>-2.7810000000000001</v>
      </c>
    </row>
    <row r="8431" spans="6:7" x14ac:dyDescent="0.25">
      <c r="F8431">
        <v>845.68799999999999</v>
      </c>
      <c r="G8431">
        <v>-2.8109999999999999</v>
      </c>
    </row>
    <row r="8432" spans="6:7" x14ac:dyDescent="0.25">
      <c r="F8432">
        <v>845.78800000000001</v>
      </c>
      <c r="G8432">
        <v>-2.7909999999999999</v>
      </c>
    </row>
    <row r="8433" spans="6:7" x14ac:dyDescent="0.25">
      <c r="F8433">
        <v>845.88800000000003</v>
      </c>
      <c r="G8433">
        <v>-2.7949999999999999</v>
      </c>
    </row>
    <row r="8434" spans="6:7" x14ac:dyDescent="0.25">
      <c r="F8434">
        <v>845.98800000000006</v>
      </c>
      <c r="G8434">
        <v>-2.8109999999999999</v>
      </c>
    </row>
    <row r="8435" spans="6:7" x14ac:dyDescent="0.25">
      <c r="F8435">
        <v>846.08799999999997</v>
      </c>
      <c r="G8435">
        <v>-2.8279999999999998</v>
      </c>
    </row>
    <row r="8436" spans="6:7" x14ac:dyDescent="0.25">
      <c r="F8436">
        <v>846.18799999999999</v>
      </c>
      <c r="G8436">
        <v>-2.8220000000000001</v>
      </c>
    </row>
    <row r="8437" spans="6:7" x14ac:dyDescent="0.25">
      <c r="F8437">
        <v>846.28800000000001</v>
      </c>
      <c r="G8437">
        <v>-2.8330000000000002</v>
      </c>
    </row>
    <row r="8438" spans="6:7" x14ac:dyDescent="0.25">
      <c r="F8438">
        <v>846.38800000000003</v>
      </c>
      <c r="G8438">
        <v>-2.83</v>
      </c>
    </row>
    <row r="8439" spans="6:7" x14ac:dyDescent="0.25">
      <c r="F8439">
        <v>846.48800000000006</v>
      </c>
      <c r="G8439">
        <v>-2.82</v>
      </c>
    </row>
    <row r="8440" spans="6:7" x14ac:dyDescent="0.25">
      <c r="F8440">
        <v>846.58799999999997</v>
      </c>
      <c r="G8440">
        <v>-2.8180000000000001</v>
      </c>
    </row>
    <row r="8441" spans="6:7" x14ac:dyDescent="0.25">
      <c r="F8441">
        <v>846.68799999999999</v>
      </c>
      <c r="G8441">
        <v>-2.8090000000000002</v>
      </c>
    </row>
    <row r="8442" spans="6:7" x14ac:dyDescent="0.25">
      <c r="F8442">
        <v>846.78800000000001</v>
      </c>
      <c r="G8442">
        <v>-2.8069999999999999</v>
      </c>
    </row>
    <row r="8443" spans="6:7" x14ac:dyDescent="0.25">
      <c r="F8443">
        <v>846.88800000000003</v>
      </c>
      <c r="G8443">
        <v>-2.8039999999999998</v>
      </c>
    </row>
    <row r="8444" spans="6:7" x14ac:dyDescent="0.25">
      <c r="F8444">
        <v>846.98800000000006</v>
      </c>
      <c r="G8444">
        <v>-2.8109999999999999</v>
      </c>
    </row>
    <row r="8445" spans="6:7" x14ac:dyDescent="0.25">
      <c r="F8445">
        <v>847.08799999999997</v>
      </c>
      <c r="G8445">
        <v>-2.79</v>
      </c>
    </row>
    <row r="8446" spans="6:7" x14ac:dyDescent="0.25">
      <c r="F8446">
        <v>847.18799999999999</v>
      </c>
      <c r="G8446">
        <v>-2.7690000000000001</v>
      </c>
    </row>
    <row r="8447" spans="6:7" x14ac:dyDescent="0.25">
      <c r="F8447">
        <v>847.28800000000001</v>
      </c>
      <c r="G8447">
        <v>-2.7669999999999999</v>
      </c>
    </row>
    <row r="8448" spans="6:7" x14ac:dyDescent="0.25">
      <c r="F8448">
        <v>847.38800000000003</v>
      </c>
      <c r="G8448">
        <v>-2.7759999999999998</v>
      </c>
    </row>
    <row r="8449" spans="6:7" x14ac:dyDescent="0.25">
      <c r="F8449">
        <v>847.48800000000006</v>
      </c>
      <c r="G8449">
        <v>-2.7629999999999999</v>
      </c>
    </row>
    <row r="8450" spans="6:7" x14ac:dyDescent="0.25">
      <c r="F8450">
        <v>847.58799999999997</v>
      </c>
      <c r="G8450">
        <v>-2.7410000000000001</v>
      </c>
    </row>
    <row r="8451" spans="6:7" x14ac:dyDescent="0.25">
      <c r="F8451">
        <v>847.68799999999999</v>
      </c>
      <c r="G8451">
        <v>-2.7269999999999999</v>
      </c>
    </row>
    <row r="8452" spans="6:7" x14ac:dyDescent="0.25">
      <c r="F8452">
        <v>847.78800000000001</v>
      </c>
      <c r="G8452">
        <v>-2.718</v>
      </c>
    </row>
    <row r="8453" spans="6:7" x14ac:dyDescent="0.25">
      <c r="F8453">
        <v>847.88800000000003</v>
      </c>
      <c r="G8453">
        <v>-2.7309999999999999</v>
      </c>
    </row>
    <row r="8454" spans="6:7" x14ac:dyDescent="0.25">
      <c r="F8454">
        <v>847.98800000000006</v>
      </c>
      <c r="G8454">
        <v>-2.734</v>
      </c>
    </row>
    <row r="8455" spans="6:7" x14ac:dyDescent="0.25">
      <c r="F8455">
        <v>848.08799999999997</v>
      </c>
      <c r="G8455">
        <v>-2.7389999999999999</v>
      </c>
    </row>
    <row r="8456" spans="6:7" x14ac:dyDescent="0.25">
      <c r="F8456">
        <v>848.18799999999999</v>
      </c>
      <c r="G8456">
        <v>-2.7160000000000002</v>
      </c>
    </row>
    <row r="8457" spans="6:7" x14ac:dyDescent="0.25">
      <c r="F8457">
        <v>848.28800000000001</v>
      </c>
      <c r="G8457">
        <v>-2.72</v>
      </c>
    </row>
    <row r="8458" spans="6:7" x14ac:dyDescent="0.25">
      <c r="F8458">
        <v>848.38800000000003</v>
      </c>
      <c r="G8458">
        <v>-2.7370000000000001</v>
      </c>
    </row>
    <row r="8459" spans="6:7" x14ac:dyDescent="0.25">
      <c r="F8459">
        <v>848.48800000000006</v>
      </c>
      <c r="G8459">
        <v>-2.7570000000000001</v>
      </c>
    </row>
    <row r="8460" spans="6:7" x14ac:dyDescent="0.25">
      <c r="F8460">
        <v>848.58799999999997</v>
      </c>
      <c r="G8460">
        <v>-2.7719999999999998</v>
      </c>
    </row>
    <row r="8461" spans="6:7" x14ac:dyDescent="0.25">
      <c r="F8461">
        <v>848.68799999999999</v>
      </c>
      <c r="G8461">
        <v>-2.7949999999999999</v>
      </c>
    </row>
    <row r="8462" spans="6:7" x14ac:dyDescent="0.25">
      <c r="F8462">
        <v>848.78800000000001</v>
      </c>
      <c r="G8462">
        <v>-2.8090000000000002</v>
      </c>
    </row>
    <row r="8463" spans="6:7" x14ac:dyDescent="0.25">
      <c r="F8463">
        <v>848.88800000000003</v>
      </c>
      <c r="G8463">
        <v>-2.8</v>
      </c>
    </row>
    <row r="8464" spans="6:7" x14ac:dyDescent="0.25">
      <c r="F8464">
        <v>848.98800000000006</v>
      </c>
      <c r="G8464">
        <v>-2.802</v>
      </c>
    </row>
    <row r="8465" spans="6:7" x14ac:dyDescent="0.25">
      <c r="F8465">
        <v>849.08799999999997</v>
      </c>
      <c r="G8465">
        <v>-2.8079999999999998</v>
      </c>
    </row>
    <row r="8466" spans="6:7" x14ac:dyDescent="0.25">
      <c r="F8466">
        <v>849.18799999999999</v>
      </c>
      <c r="G8466">
        <v>-2.8069999999999999</v>
      </c>
    </row>
    <row r="8467" spans="6:7" x14ac:dyDescent="0.25">
      <c r="F8467">
        <v>849.28800000000001</v>
      </c>
      <c r="G8467">
        <v>-2.786</v>
      </c>
    </row>
    <row r="8468" spans="6:7" x14ac:dyDescent="0.25">
      <c r="F8468">
        <v>849.38800000000003</v>
      </c>
      <c r="G8468">
        <v>-2.7839999999999998</v>
      </c>
    </row>
    <row r="8469" spans="6:7" x14ac:dyDescent="0.25">
      <c r="F8469">
        <v>849.48800000000006</v>
      </c>
      <c r="G8469">
        <v>-2.7810000000000001</v>
      </c>
    </row>
    <row r="8470" spans="6:7" x14ac:dyDescent="0.25">
      <c r="F8470">
        <v>849.58799999999997</v>
      </c>
      <c r="G8470">
        <v>-2.7850000000000001</v>
      </c>
    </row>
    <row r="8471" spans="6:7" x14ac:dyDescent="0.25">
      <c r="F8471">
        <v>849.68799999999999</v>
      </c>
      <c r="G8471">
        <v>-2.7639999999999998</v>
      </c>
    </row>
    <row r="8472" spans="6:7" x14ac:dyDescent="0.25">
      <c r="F8472">
        <v>849.78800000000001</v>
      </c>
      <c r="G8472">
        <v>-2.7549999999999999</v>
      </c>
    </row>
    <row r="8473" spans="6:7" x14ac:dyDescent="0.25">
      <c r="F8473">
        <v>849.88800000000003</v>
      </c>
      <c r="G8473">
        <v>-2.7530000000000001</v>
      </c>
    </row>
    <row r="8474" spans="6:7" x14ac:dyDescent="0.25">
      <c r="F8474">
        <v>849.98800000000006</v>
      </c>
      <c r="G8474">
        <v>-2.774</v>
      </c>
    </row>
    <row r="8475" spans="6:7" x14ac:dyDescent="0.25">
      <c r="F8475">
        <v>850.08799999999997</v>
      </c>
      <c r="G8475">
        <v>-2.798</v>
      </c>
    </row>
    <row r="8476" spans="6:7" x14ac:dyDescent="0.25">
      <c r="F8476">
        <v>850.18799999999999</v>
      </c>
      <c r="G8476">
        <v>-2.8050000000000002</v>
      </c>
    </row>
    <row r="8477" spans="6:7" x14ac:dyDescent="0.25">
      <c r="F8477">
        <v>850.28800000000001</v>
      </c>
      <c r="G8477">
        <v>-2.8</v>
      </c>
    </row>
    <row r="8478" spans="6:7" x14ac:dyDescent="0.25">
      <c r="F8478">
        <v>850.38800000000003</v>
      </c>
      <c r="G8478">
        <v>-2.7850000000000001</v>
      </c>
    </row>
    <row r="8479" spans="6:7" x14ac:dyDescent="0.25">
      <c r="F8479">
        <v>850.48800000000006</v>
      </c>
      <c r="G8479">
        <v>-2.786</v>
      </c>
    </row>
    <row r="8480" spans="6:7" x14ac:dyDescent="0.25">
      <c r="F8480">
        <v>850.58799999999997</v>
      </c>
      <c r="G8480">
        <v>-2.778</v>
      </c>
    </row>
    <row r="8481" spans="6:7" x14ac:dyDescent="0.25">
      <c r="F8481">
        <v>850.68799999999999</v>
      </c>
      <c r="G8481">
        <v>-2.78</v>
      </c>
    </row>
    <row r="8482" spans="6:7" x14ac:dyDescent="0.25">
      <c r="F8482">
        <v>850.78800000000001</v>
      </c>
      <c r="G8482">
        <v>-2.7759999999999998</v>
      </c>
    </row>
    <row r="8483" spans="6:7" x14ac:dyDescent="0.25">
      <c r="F8483">
        <v>850.88800000000003</v>
      </c>
      <c r="G8483">
        <v>-2.7829999999999999</v>
      </c>
    </row>
    <row r="8484" spans="6:7" x14ac:dyDescent="0.25">
      <c r="F8484">
        <v>850.98800000000006</v>
      </c>
      <c r="G8484">
        <v>-2.77</v>
      </c>
    </row>
    <row r="8485" spans="6:7" x14ac:dyDescent="0.25">
      <c r="F8485">
        <v>851.08799999999997</v>
      </c>
      <c r="G8485">
        <v>-2.7629999999999999</v>
      </c>
    </row>
    <row r="8486" spans="6:7" x14ac:dyDescent="0.25">
      <c r="F8486">
        <v>851.18799999999999</v>
      </c>
      <c r="G8486">
        <v>-2.7440000000000002</v>
      </c>
    </row>
    <row r="8487" spans="6:7" x14ac:dyDescent="0.25">
      <c r="F8487">
        <v>851.28800000000001</v>
      </c>
      <c r="G8487">
        <v>-2.7519999999999998</v>
      </c>
    </row>
    <row r="8488" spans="6:7" x14ac:dyDescent="0.25">
      <c r="F8488">
        <v>851.38800000000003</v>
      </c>
      <c r="G8488">
        <v>-2.7589999999999999</v>
      </c>
    </row>
    <row r="8489" spans="6:7" x14ac:dyDescent="0.25">
      <c r="F8489">
        <v>851.48800000000006</v>
      </c>
      <c r="G8489">
        <v>-2.7509999999999999</v>
      </c>
    </row>
    <row r="8490" spans="6:7" x14ac:dyDescent="0.25">
      <c r="F8490">
        <v>851.58799999999997</v>
      </c>
      <c r="G8490">
        <v>-2.7610000000000001</v>
      </c>
    </row>
    <row r="8491" spans="6:7" x14ac:dyDescent="0.25">
      <c r="F8491">
        <v>851.68799999999999</v>
      </c>
      <c r="G8491">
        <v>-2.7629999999999999</v>
      </c>
    </row>
    <row r="8492" spans="6:7" x14ac:dyDescent="0.25">
      <c r="F8492">
        <v>851.78800000000001</v>
      </c>
      <c r="G8492">
        <v>-2.7909999999999999</v>
      </c>
    </row>
    <row r="8493" spans="6:7" x14ac:dyDescent="0.25">
      <c r="F8493">
        <v>851.88800000000003</v>
      </c>
      <c r="G8493">
        <v>-2.82</v>
      </c>
    </row>
    <row r="8494" spans="6:7" x14ac:dyDescent="0.25">
      <c r="F8494">
        <v>851.98800000000006</v>
      </c>
      <c r="G8494">
        <v>-2.8439999999999999</v>
      </c>
    </row>
    <row r="8495" spans="6:7" x14ac:dyDescent="0.25">
      <c r="F8495">
        <v>852.08799999999997</v>
      </c>
      <c r="G8495">
        <v>-2.8330000000000002</v>
      </c>
    </row>
    <row r="8496" spans="6:7" x14ac:dyDescent="0.25">
      <c r="F8496">
        <v>852.18799999999999</v>
      </c>
      <c r="G8496">
        <v>-2.827</v>
      </c>
    </row>
    <row r="8497" spans="6:7" x14ac:dyDescent="0.25">
      <c r="F8497">
        <v>852.28800000000001</v>
      </c>
      <c r="G8497">
        <v>-2.8039999999999998</v>
      </c>
    </row>
    <row r="8498" spans="6:7" x14ac:dyDescent="0.25">
      <c r="F8498">
        <v>852.38800000000003</v>
      </c>
      <c r="G8498">
        <v>-2.802</v>
      </c>
    </row>
    <row r="8499" spans="6:7" x14ac:dyDescent="0.25">
      <c r="F8499">
        <v>852.48800000000006</v>
      </c>
      <c r="G8499">
        <v>-2.794</v>
      </c>
    </row>
    <row r="8500" spans="6:7" x14ac:dyDescent="0.25">
      <c r="F8500">
        <v>852.58799999999997</v>
      </c>
      <c r="G8500">
        <v>-2.7810000000000001</v>
      </c>
    </row>
    <row r="8501" spans="6:7" x14ac:dyDescent="0.25">
      <c r="F8501">
        <v>852.68799999999999</v>
      </c>
      <c r="G8501">
        <v>-2.7869999999999999</v>
      </c>
    </row>
    <row r="8502" spans="6:7" x14ac:dyDescent="0.25">
      <c r="F8502">
        <v>852.78800000000001</v>
      </c>
      <c r="G8502">
        <v>-2.7749999999999999</v>
      </c>
    </row>
    <row r="8503" spans="6:7" x14ac:dyDescent="0.25">
      <c r="F8503">
        <v>852.88800000000003</v>
      </c>
      <c r="G8503">
        <v>-2.754</v>
      </c>
    </row>
    <row r="8504" spans="6:7" x14ac:dyDescent="0.25">
      <c r="F8504">
        <v>852.98800000000006</v>
      </c>
      <c r="G8504">
        <v>-2.7320000000000002</v>
      </c>
    </row>
    <row r="8505" spans="6:7" x14ac:dyDescent="0.25">
      <c r="F8505">
        <v>853.08799999999997</v>
      </c>
      <c r="G8505">
        <v>-2.7280000000000002</v>
      </c>
    </row>
    <row r="8506" spans="6:7" x14ac:dyDescent="0.25">
      <c r="F8506">
        <v>853.18799999999999</v>
      </c>
      <c r="G8506">
        <v>-2.7149999999999999</v>
      </c>
    </row>
    <row r="8507" spans="6:7" x14ac:dyDescent="0.25">
      <c r="F8507">
        <v>853.28800000000001</v>
      </c>
      <c r="G8507">
        <v>-2.7240000000000002</v>
      </c>
    </row>
    <row r="8508" spans="6:7" x14ac:dyDescent="0.25">
      <c r="F8508">
        <v>853.38800000000003</v>
      </c>
      <c r="G8508">
        <v>-2.7149999999999999</v>
      </c>
    </row>
    <row r="8509" spans="6:7" x14ac:dyDescent="0.25">
      <c r="F8509">
        <v>853.48800000000006</v>
      </c>
      <c r="G8509">
        <v>-2.7250000000000001</v>
      </c>
    </row>
    <row r="8510" spans="6:7" x14ac:dyDescent="0.25">
      <c r="F8510">
        <v>853.58799999999997</v>
      </c>
      <c r="G8510">
        <v>-2.7410000000000001</v>
      </c>
    </row>
    <row r="8511" spans="6:7" x14ac:dyDescent="0.25">
      <c r="F8511">
        <v>853.68799999999999</v>
      </c>
      <c r="G8511">
        <v>-2.7480000000000002</v>
      </c>
    </row>
    <row r="8512" spans="6:7" x14ac:dyDescent="0.25">
      <c r="F8512">
        <v>853.78800000000001</v>
      </c>
      <c r="G8512">
        <v>-2.7429999999999999</v>
      </c>
    </row>
    <row r="8513" spans="6:7" x14ac:dyDescent="0.25">
      <c r="F8513">
        <v>853.88800000000003</v>
      </c>
      <c r="G8513">
        <v>-2.7349999999999999</v>
      </c>
    </row>
    <row r="8514" spans="6:7" x14ac:dyDescent="0.25">
      <c r="F8514">
        <v>853.98800000000006</v>
      </c>
      <c r="G8514">
        <v>-2.7440000000000002</v>
      </c>
    </row>
    <row r="8515" spans="6:7" x14ac:dyDescent="0.25">
      <c r="F8515">
        <v>854.08799999999997</v>
      </c>
      <c r="G8515">
        <v>-2.7639999999999998</v>
      </c>
    </row>
    <row r="8516" spans="6:7" x14ac:dyDescent="0.25">
      <c r="F8516">
        <v>854.18799999999999</v>
      </c>
      <c r="G8516">
        <v>-2.798</v>
      </c>
    </row>
    <row r="8517" spans="6:7" x14ac:dyDescent="0.25">
      <c r="F8517">
        <v>854.28800000000001</v>
      </c>
      <c r="G8517">
        <v>-2.8079999999999998</v>
      </c>
    </row>
    <row r="8518" spans="6:7" x14ac:dyDescent="0.25">
      <c r="F8518">
        <v>854.38800000000003</v>
      </c>
      <c r="G8518">
        <v>-2.819</v>
      </c>
    </row>
    <row r="8519" spans="6:7" x14ac:dyDescent="0.25">
      <c r="F8519">
        <v>854.48800000000006</v>
      </c>
      <c r="G8519">
        <v>-2.819</v>
      </c>
    </row>
    <row r="8520" spans="6:7" x14ac:dyDescent="0.25">
      <c r="F8520">
        <v>854.58799999999997</v>
      </c>
      <c r="G8520">
        <v>-2.823</v>
      </c>
    </row>
    <row r="8521" spans="6:7" x14ac:dyDescent="0.25">
      <c r="F8521">
        <v>854.68799999999999</v>
      </c>
      <c r="G8521">
        <v>-2.8069999999999999</v>
      </c>
    </row>
    <row r="8522" spans="6:7" x14ac:dyDescent="0.25">
      <c r="F8522">
        <v>854.78800000000001</v>
      </c>
      <c r="G8522">
        <v>-2.794</v>
      </c>
    </row>
    <row r="8523" spans="6:7" x14ac:dyDescent="0.25">
      <c r="F8523">
        <v>854.88800000000003</v>
      </c>
      <c r="G8523">
        <v>-2.7770000000000001</v>
      </c>
    </row>
    <row r="8524" spans="6:7" x14ac:dyDescent="0.25">
      <c r="F8524">
        <v>854.98800000000006</v>
      </c>
      <c r="G8524">
        <v>-2.7690000000000001</v>
      </c>
    </row>
    <row r="8525" spans="6:7" x14ac:dyDescent="0.25">
      <c r="F8525">
        <v>855.08799999999997</v>
      </c>
      <c r="G8525">
        <v>-2.7690000000000001</v>
      </c>
    </row>
    <row r="8526" spans="6:7" x14ac:dyDescent="0.25">
      <c r="F8526">
        <v>855.18799999999999</v>
      </c>
      <c r="G8526">
        <v>-2.7730000000000001</v>
      </c>
    </row>
    <row r="8527" spans="6:7" x14ac:dyDescent="0.25">
      <c r="F8527">
        <v>855.28800000000001</v>
      </c>
      <c r="G8527">
        <v>-2.78</v>
      </c>
    </row>
    <row r="8528" spans="6:7" x14ac:dyDescent="0.25">
      <c r="F8528">
        <v>855.38800000000003</v>
      </c>
      <c r="G8528">
        <v>-2.7789999999999999</v>
      </c>
    </row>
    <row r="8529" spans="6:7" x14ac:dyDescent="0.25">
      <c r="F8529">
        <v>855.48800000000006</v>
      </c>
      <c r="G8529">
        <v>-2.7839999999999998</v>
      </c>
    </row>
    <row r="8530" spans="6:7" x14ac:dyDescent="0.25">
      <c r="F8530">
        <v>855.58799999999997</v>
      </c>
      <c r="G8530">
        <v>-2.7570000000000001</v>
      </c>
    </row>
    <row r="8531" spans="6:7" x14ac:dyDescent="0.25">
      <c r="F8531">
        <v>855.68799999999999</v>
      </c>
      <c r="G8531">
        <v>-2.746</v>
      </c>
    </row>
    <row r="8532" spans="6:7" x14ac:dyDescent="0.25">
      <c r="F8532">
        <v>855.78800000000001</v>
      </c>
      <c r="G8532">
        <v>-2.72</v>
      </c>
    </row>
    <row r="8533" spans="6:7" x14ac:dyDescent="0.25">
      <c r="F8533">
        <v>855.88800000000003</v>
      </c>
      <c r="G8533">
        <v>-2.7149999999999999</v>
      </c>
    </row>
    <row r="8534" spans="6:7" x14ac:dyDescent="0.25">
      <c r="F8534">
        <v>855.98800000000006</v>
      </c>
      <c r="G8534">
        <v>-2.7050000000000001</v>
      </c>
    </row>
    <row r="8535" spans="6:7" x14ac:dyDescent="0.25">
      <c r="F8535">
        <v>856.08799999999997</v>
      </c>
      <c r="G8535">
        <v>-2.7040000000000002</v>
      </c>
    </row>
    <row r="8536" spans="6:7" x14ac:dyDescent="0.25">
      <c r="F8536">
        <v>856.18799999999999</v>
      </c>
      <c r="G8536">
        <v>-2.7130000000000001</v>
      </c>
    </row>
    <row r="8537" spans="6:7" x14ac:dyDescent="0.25">
      <c r="F8537">
        <v>856.28800000000001</v>
      </c>
      <c r="G8537">
        <v>-2.722</v>
      </c>
    </row>
    <row r="8538" spans="6:7" x14ac:dyDescent="0.25">
      <c r="F8538">
        <v>856.38800000000003</v>
      </c>
      <c r="G8538">
        <v>-2.7250000000000001</v>
      </c>
    </row>
    <row r="8539" spans="6:7" x14ac:dyDescent="0.25">
      <c r="F8539">
        <v>856.48800000000006</v>
      </c>
      <c r="G8539">
        <v>-2.7330000000000001</v>
      </c>
    </row>
    <row r="8540" spans="6:7" x14ac:dyDescent="0.25">
      <c r="F8540">
        <v>856.58799999999997</v>
      </c>
      <c r="G8540">
        <v>-2.7559999999999998</v>
      </c>
    </row>
    <row r="8541" spans="6:7" x14ac:dyDescent="0.25">
      <c r="F8541">
        <v>856.68799999999999</v>
      </c>
      <c r="G8541">
        <v>-2.7469999999999999</v>
      </c>
    </row>
    <row r="8542" spans="6:7" x14ac:dyDescent="0.25">
      <c r="F8542">
        <v>856.78800000000001</v>
      </c>
      <c r="G8542">
        <v>-2.758</v>
      </c>
    </row>
    <row r="8543" spans="6:7" x14ac:dyDescent="0.25">
      <c r="F8543">
        <v>856.88800000000003</v>
      </c>
      <c r="G8543">
        <v>-2.7629999999999999</v>
      </c>
    </row>
    <row r="8544" spans="6:7" x14ac:dyDescent="0.25">
      <c r="F8544">
        <v>856.98800000000006</v>
      </c>
      <c r="G8544">
        <v>-2.774</v>
      </c>
    </row>
    <row r="8545" spans="6:7" x14ac:dyDescent="0.25">
      <c r="F8545">
        <v>857.08799999999997</v>
      </c>
      <c r="G8545">
        <v>-2.766</v>
      </c>
    </row>
    <row r="8546" spans="6:7" x14ac:dyDescent="0.25">
      <c r="F8546">
        <v>857.18799999999999</v>
      </c>
      <c r="G8546">
        <v>-2.7930000000000001</v>
      </c>
    </row>
    <row r="8547" spans="6:7" x14ac:dyDescent="0.25">
      <c r="F8547">
        <v>857.28800000000001</v>
      </c>
      <c r="G8547">
        <v>-2.7839999999999998</v>
      </c>
    </row>
    <row r="8548" spans="6:7" x14ac:dyDescent="0.25">
      <c r="F8548">
        <v>857.38800000000003</v>
      </c>
      <c r="G8548">
        <v>-2.7770000000000001</v>
      </c>
    </row>
    <row r="8549" spans="6:7" x14ac:dyDescent="0.25">
      <c r="F8549">
        <v>857.48800000000006</v>
      </c>
      <c r="G8549">
        <v>-2.7749999999999999</v>
      </c>
    </row>
    <row r="8550" spans="6:7" x14ac:dyDescent="0.25">
      <c r="F8550">
        <v>857.58799999999997</v>
      </c>
      <c r="G8550">
        <v>-2.7869999999999999</v>
      </c>
    </row>
    <row r="8551" spans="6:7" x14ac:dyDescent="0.25">
      <c r="F8551">
        <v>857.68799999999999</v>
      </c>
      <c r="G8551">
        <v>-2.7869999999999999</v>
      </c>
    </row>
    <row r="8552" spans="6:7" x14ac:dyDescent="0.25">
      <c r="F8552">
        <v>857.78800000000001</v>
      </c>
      <c r="G8552">
        <v>-2.7749999999999999</v>
      </c>
    </row>
    <row r="8553" spans="6:7" x14ac:dyDescent="0.25">
      <c r="F8553">
        <v>857.88800000000003</v>
      </c>
      <c r="G8553">
        <v>-2.7730000000000001</v>
      </c>
    </row>
    <row r="8554" spans="6:7" x14ac:dyDescent="0.25">
      <c r="F8554">
        <v>857.98800000000006</v>
      </c>
      <c r="G8554">
        <v>-2.75</v>
      </c>
    </row>
    <row r="8555" spans="6:7" x14ac:dyDescent="0.25">
      <c r="F8555">
        <v>858.08799999999997</v>
      </c>
      <c r="G8555">
        <v>-2.7440000000000002</v>
      </c>
    </row>
    <row r="8556" spans="6:7" x14ac:dyDescent="0.25">
      <c r="F8556">
        <v>858.18799999999999</v>
      </c>
      <c r="G8556">
        <v>-2.7320000000000002</v>
      </c>
    </row>
    <row r="8557" spans="6:7" x14ac:dyDescent="0.25">
      <c r="F8557">
        <v>858.28800000000001</v>
      </c>
      <c r="G8557">
        <v>-2.7549999999999999</v>
      </c>
    </row>
    <row r="8558" spans="6:7" x14ac:dyDescent="0.25">
      <c r="F8558">
        <v>858.38800000000003</v>
      </c>
      <c r="G8558">
        <v>-2.7709999999999999</v>
      </c>
    </row>
    <row r="8559" spans="6:7" x14ac:dyDescent="0.25">
      <c r="F8559">
        <v>858.48800000000006</v>
      </c>
      <c r="G8559">
        <v>-2.7679999999999998</v>
      </c>
    </row>
    <row r="8560" spans="6:7" x14ac:dyDescent="0.25">
      <c r="F8560">
        <v>858.58799999999997</v>
      </c>
      <c r="G8560">
        <v>-2.7610000000000001</v>
      </c>
    </row>
    <row r="8561" spans="6:7" x14ac:dyDescent="0.25">
      <c r="F8561">
        <v>858.68799999999999</v>
      </c>
      <c r="G8561">
        <v>-2.7509999999999999</v>
      </c>
    </row>
    <row r="8562" spans="6:7" x14ac:dyDescent="0.25">
      <c r="F8562">
        <v>858.78800000000001</v>
      </c>
      <c r="G8562">
        <v>-2.738</v>
      </c>
    </row>
    <row r="8563" spans="6:7" x14ac:dyDescent="0.25">
      <c r="F8563">
        <v>858.88800000000003</v>
      </c>
      <c r="G8563">
        <v>-2.738</v>
      </c>
    </row>
    <row r="8564" spans="6:7" x14ac:dyDescent="0.25">
      <c r="F8564">
        <v>858.98800000000006</v>
      </c>
      <c r="G8564">
        <v>-2.742</v>
      </c>
    </row>
    <row r="8565" spans="6:7" x14ac:dyDescent="0.25">
      <c r="F8565">
        <v>859.08799999999997</v>
      </c>
      <c r="G8565">
        <v>-2.7320000000000002</v>
      </c>
    </row>
    <row r="8566" spans="6:7" x14ac:dyDescent="0.25">
      <c r="F8566">
        <v>859.18799999999999</v>
      </c>
      <c r="G8566">
        <v>-2.7290000000000001</v>
      </c>
    </row>
    <row r="8567" spans="6:7" x14ac:dyDescent="0.25">
      <c r="F8567">
        <v>859.28800000000001</v>
      </c>
      <c r="G8567">
        <v>-2.7280000000000002</v>
      </c>
    </row>
    <row r="8568" spans="6:7" x14ac:dyDescent="0.25">
      <c r="F8568">
        <v>859.38800000000003</v>
      </c>
      <c r="G8568">
        <v>-2.7440000000000002</v>
      </c>
    </row>
    <row r="8569" spans="6:7" x14ac:dyDescent="0.25">
      <c r="F8569">
        <v>859.48800000000006</v>
      </c>
      <c r="G8569">
        <v>-2.7559999999999998</v>
      </c>
    </row>
    <row r="8570" spans="6:7" x14ac:dyDescent="0.25">
      <c r="F8570">
        <v>859.58799999999997</v>
      </c>
      <c r="G8570">
        <v>-2.7770000000000001</v>
      </c>
    </row>
    <row r="8571" spans="6:7" x14ac:dyDescent="0.25">
      <c r="F8571">
        <v>859.68799999999999</v>
      </c>
      <c r="G8571">
        <v>-2.7949999999999999</v>
      </c>
    </row>
    <row r="8572" spans="6:7" x14ac:dyDescent="0.25">
      <c r="F8572">
        <v>859.78800000000001</v>
      </c>
      <c r="G8572">
        <v>-2.8109999999999999</v>
      </c>
    </row>
    <row r="8573" spans="6:7" x14ac:dyDescent="0.25">
      <c r="F8573">
        <v>859.88800000000003</v>
      </c>
      <c r="G8573">
        <v>-2.8010000000000002</v>
      </c>
    </row>
    <row r="8574" spans="6:7" x14ac:dyDescent="0.25">
      <c r="F8574">
        <v>859.98800000000006</v>
      </c>
      <c r="G8574">
        <v>-2.794</v>
      </c>
    </row>
    <row r="8575" spans="6:7" x14ac:dyDescent="0.25">
      <c r="F8575">
        <v>860.08799999999997</v>
      </c>
      <c r="G8575">
        <v>-2.7930000000000001</v>
      </c>
    </row>
    <row r="8576" spans="6:7" x14ac:dyDescent="0.25">
      <c r="F8576">
        <v>860.18799999999999</v>
      </c>
      <c r="G8576">
        <v>-2.78</v>
      </c>
    </row>
    <row r="8577" spans="6:7" x14ac:dyDescent="0.25">
      <c r="F8577">
        <v>860.28800000000001</v>
      </c>
      <c r="G8577">
        <v>-2.794</v>
      </c>
    </row>
    <row r="8578" spans="6:7" x14ac:dyDescent="0.25">
      <c r="F8578">
        <v>860.38800000000003</v>
      </c>
      <c r="G8578">
        <v>-2.7839999999999998</v>
      </c>
    </row>
    <row r="8579" spans="6:7" x14ac:dyDescent="0.25">
      <c r="F8579">
        <v>860.48800000000006</v>
      </c>
      <c r="G8579">
        <v>-2.774</v>
      </c>
    </row>
    <row r="8580" spans="6:7" x14ac:dyDescent="0.25">
      <c r="F8580">
        <v>860.58799999999997</v>
      </c>
      <c r="G8580">
        <v>-2.7770000000000001</v>
      </c>
    </row>
    <row r="8581" spans="6:7" x14ac:dyDescent="0.25">
      <c r="F8581">
        <v>860.68799999999999</v>
      </c>
      <c r="G8581">
        <v>-2.782</v>
      </c>
    </row>
    <row r="8582" spans="6:7" x14ac:dyDescent="0.25">
      <c r="F8582">
        <v>860.78800000000001</v>
      </c>
      <c r="G8582">
        <v>-2.7839999999999998</v>
      </c>
    </row>
    <row r="8583" spans="6:7" x14ac:dyDescent="0.25">
      <c r="F8583">
        <v>860.88800000000003</v>
      </c>
      <c r="G8583">
        <v>-2.798</v>
      </c>
    </row>
    <row r="8584" spans="6:7" x14ac:dyDescent="0.25">
      <c r="F8584">
        <v>860.98800000000006</v>
      </c>
      <c r="G8584">
        <v>-2.802</v>
      </c>
    </row>
    <row r="8585" spans="6:7" x14ac:dyDescent="0.25">
      <c r="F8585">
        <v>861.08799999999997</v>
      </c>
      <c r="G8585">
        <v>-2.794</v>
      </c>
    </row>
    <row r="8586" spans="6:7" x14ac:dyDescent="0.25">
      <c r="F8586">
        <v>861.18799999999999</v>
      </c>
      <c r="G8586">
        <v>-2.77</v>
      </c>
    </row>
    <row r="8587" spans="6:7" x14ac:dyDescent="0.25">
      <c r="F8587">
        <v>861.28800000000001</v>
      </c>
      <c r="G8587">
        <v>-2.7440000000000002</v>
      </c>
    </row>
    <row r="8588" spans="6:7" x14ac:dyDescent="0.25">
      <c r="F8588">
        <v>861.38800000000003</v>
      </c>
      <c r="G8588">
        <v>-2.7450000000000001</v>
      </c>
    </row>
    <row r="8589" spans="6:7" x14ac:dyDescent="0.25">
      <c r="F8589">
        <v>861.48800000000006</v>
      </c>
      <c r="G8589">
        <v>-2.7320000000000002</v>
      </c>
    </row>
    <row r="8590" spans="6:7" x14ac:dyDescent="0.25">
      <c r="F8590">
        <v>861.58799999999997</v>
      </c>
      <c r="G8590">
        <v>-2.7229999999999999</v>
      </c>
    </row>
    <row r="8591" spans="6:7" x14ac:dyDescent="0.25">
      <c r="F8591">
        <v>861.68799999999999</v>
      </c>
      <c r="G8591">
        <v>-2.7109999999999999</v>
      </c>
    </row>
    <row r="8592" spans="6:7" x14ac:dyDescent="0.25">
      <c r="F8592">
        <v>861.78800000000001</v>
      </c>
      <c r="G8592">
        <v>-2.7149999999999999</v>
      </c>
    </row>
    <row r="8593" spans="6:7" x14ac:dyDescent="0.25">
      <c r="F8593">
        <v>861.88800000000003</v>
      </c>
      <c r="G8593">
        <v>-2.714</v>
      </c>
    </row>
    <row r="8594" spans="6:7" x14ac:dyDescent="0.25">
      <c r="F8594">
        <v>861.98800000000006</v>
      </c>
      <c r="G8594">
        <v>-2.7360000000000002</v>
      </c>
    </row>
    <row r="8595" spans="6:7" x14ac:dyDescent="0.25">
      <c r="F8595">
        <v>862.08799999999997</v>
      </c>
      <c r="G8595">
        <v>-2.7440000000000002</v>
      </c>
    </row>
    <row r="8596" spans="6:7" x14ac:dyDescent="0.25">
      <c r="F8596">
        <v>862.18799999999999</v>
      </c>
      <c r="G8596">
        <v>-2.76</v>
      </c>
    </row>
    <row r="8597" spans="6:7" x14ac:dyDescent="0.25">
      <c r="F8597">
        <v>862.28800000000001</v>
      </c>
      <c r="G8597">
        <v>-2.7690000000000001</v>
      </c>
    </row>
    <row r="8598" spans="6:7" x14ac:dyDescent="0.25">
      <c r="F8598">
        <v>862.38800000000003</v>
      </c>
      <c r="G8598">
        <v>-2.7850000000000001</v>
      </c>
    </row>
    <row r="8599" spans="6:7" x14ac:dyDescent="0.25">
      <c r="F8599">
        <v>862.48800000000006</v>
      </c>
      <c r="G8599">
        <v>-2.8010000000000002</v>
      </c>
    </row>
    <row r="8600" spans="6:7" x14ac:dyDescent="0.25">
      <c r="F8600">
        <v>862.58799999999997</v>
      </c>
      <c r="G8600">
        <v>-2.806</v>
      </c>
    </row>
    <row r="8601" spans="6:7" x14ac:dyDescent="0.25">
      <c r="F8601">
        <v>862.68799999999999</v>
      </c>
      <c r="G8601">
        <v>-2.8050000000000002</v>
      </c>
    </row>
    <row r="8602" spans="6:7" x14ac:dyDescent="0.25">
      <c r="F8602">
        <v>862.78800000000001</v>
      </c>
      <c r="G8602">
        <v>-2.7959999999999998</v>
      </c>
    </row>
    <row r="8603" spans="6:7" x14ac:dyDescent="0.25">
      <c r="F8603">
        <v>862.88800000000003</v>
      </c>
      <c r="G8603">
        <v>-2.7970000000000002</v>
      </c>
    </row>
    <row r="8604" spans="6:7" x14ac:dyDescent="0.25">
      <c r="F8604">
        <v>862.98800000000006</v>
      </c>
      <c r="G8604">
        <v>-2.7839999999999998</v>
      </c>
    </row>
    <row r="8605" spans="6:7" x14ac:dyDescent="0.25">
      <c r="F8605">
        <v>863.08799999999997</v>
      </c>
      <c r="G8605">
        <v>-2.7839999999999998</v>
      </c>
    </row>
    <row r="8606" spans="6:7" x14ac:dyDescent="0.25">
      <c r="F8606">
        <v>863.18799999999999</v>
      </c>
      <c r="G8606">
        <v>-2.7759999999999998</v>
      </c>
    </row>
    <row r="8607" spans="6:7" x14ac:dyDescent="0.25">
      <c r="F8607">
        <v>863.28800000000001</v>
      </c>
      <c r="G8607">
        <v>-2.7719999999999998</v>
      </c>
    </row>
    <row r="8608" spans="6:7" x14ac:dyDescent="0.25">
      <c r="F8608">
        <v>863.38800000000003</v>
      </c>
      <c r="G8608">
        <v>-2.7730000000000001</v>
      </c>
    </row>
    <row r="8609" spans="6:7" x14ac:dyDescent="0.25">
      <c r="F8609">
        <v>863.48800000000006</v>
      </c>
      <c r="G8609">
        <v>-2.77</v>
      </c>
    </row>
    <row r="8610" spans="6:7" x14ac:dyDescent="0.25">
      <c r="F8610">
        <v>863.58799999999997</v>
      </c>
      <c r="G8610">
        <v>-2.786</v>
      </c>
    </row>
    <row r="8611" spans="6:7" x14ac:dyDescent="0.25">
      <c r="F8611">
        <v>863.68799999999999</v>
      </c>
      <c r="G8611">
        <v>-2.7770000000000001</v>
      </c>
    </row>
    <row r="8612" spans="6:7" x14ac:dyDescent="0.25">
      <c r="F8612">
        <v>863.78800000000001</v>
      </c>
      <c r="G8612">
        <v>-2.7879999999999998</v>
      </c>
    </row>
    <row r="8613" spans="6:7" x14ac:dyDescent="0.25">
      <c r="F8613">
        <v>863.88800000000003</v>
      </c>
      <c r="G8613">
        <v>-2.7869999999999999</v>
      </c>
    </row>
    <row r="8614" spans="6:7" x14ac:dyDescent="0.25">
      <c r="F8614">
        <v>863.98800000000006</v>
      </c>
      <c r="G8614">
        <v>-2.7890000000000001</v>
      </c>
    </row>
    <row r="8615" spans="6:7" x14ac:dyDescent="0.25">
      <c r="F8615">
        <v>864.08799999999997</v>
      </c>
      <c r="G8615">
        <v>-2.766</v>
      </c>
    </row>
    <row r="8616" spans="6:7" x14ac:dyDescent="0.25">
      <c r="F8616">
        <v>864.18799999999999</v>
      </c>
      <c r="G8616">
        <v>-2.762</v>
      </c>
    </row>
    <row r="8617" spans="6:7" x14ac:dyDescent="0.25">
      <c r="F8617">
        <v>864.28800000000001</v>
      </c>
      <c r="G8617">
        <v>-2.7530000000000001</v>
      </c>
    </row>
    <row r="8618" spans="6:7" x14ac:dyDescent="0.25">
      <c r="F8618">
        <v>864.38800000000003</v>
      </c>
      <c r="G8618">
        <v>-2.758</v>
      </c>
    </row>
    <row r="8619" spans="6:7" x14ac:dyDescent="0.25">
      <c r="F8619">
        <v>864.48800000000006</v>
      </c>
      <c r="G8619">
        <v>-2.7650000000000001</v>
      </c>
    </row>
    <row r="8620" spans="6:7" x14ac:dyDescent="0.25">
      <c r="F8620">
        <v>864.58799999999997</v>
      </c>
      <c r="G8620">
        <v>-2.7789999999999999</v>
      </c>
    </row>
    <row r="8621" spans="6:7" x14ac:dyDescent="0.25">
      <c r="F8621">
        <v>864.68799999999999</v>
      </c>
      <c r="G8621">
        <v>-2.7970000000000002</v>
      </c>
    </row>
    <row r="8622" spans="6:7" x14ac:dyDescent="0.25">
      <c r="F8622">
        <v>864.78800000000001</v>
      </c>
      <c r="G8622">
        <v>-2.7989999999999999</v>
      </c>
    </row>
    <row r="8623" spans="6:7" x14ac:dyDescent="0.25">
      <c r="F8623">
        <v>864.88800000000003</v>
      </c>
      <c r="G8623">
        <v>-2.8119999999999998</v>
      </c>
    </row>
    <row r="8624" spans="6:7" x14ac:dyDescent="0.25">
      <c r="F8624">
        <v>864.98800000000006</v>
      </c>
      <c r="G8624">
        <v>-2.8039999999999998</v>
      </c>
    </row>
    <row r="8625" spans="6:7" x14ac:dyDescent="0.25">
      <c r="F8625">
        <v>865.08799999999997</v>
      </c>
      <c r="G8625">
        <v>-2.8</v>
      </c>
    </row>
    <row r="8626" spans="6:7" x14ac:dyDescent="0.25">
      <c r="F8626">
        <v>865.18799999999999</v>
      </c>
      <c r="G8626">
        <v>-2.78</v>
      </c>
    </row>
    <row r="8627" spans="6:7" x14ac:dyDescent="0.25">
      <c r="F8627">
        <v>865.28800000000001</v>
      </c>
      <c r="G8627">
        <v>-2.8050000000000002</v>
      </c>
    </row>
    <row r="8628" spans="6:7" x14ac:dyDescent="0.25">
      <c r="F8628">
        <v>865.38800000000003</v>
      </c>
      <c r="G8628">
        <v>-2.8090000000000002</v>
      </c>
    </row>
    <row r="8629" spans="6:7" x14ac:dyDescent="0.25">
      <c r="F8629">
        <v>865.48800000000006</v>
      </c>
      <c r="G8629">
        <v>-2.8239999999999998</v>
      </c>
    </row>
    <row r="8630" spans="6:7" x14ac:dyDescent="0.25">
      <c r="F8630">
        <v>865.58799999999997</v>
      </c>
      <c r="G8630">
        <v>-2.8370000000000002</v>
      </c>
    </row>
    <row r="8631" spans="6:7" x14ac:dyDescent="0.25">
      <c r="F8631">
        <v>865.68799999999999</v>
      </c>
      <c r="G8631">
        <v>-2.8370000000000002</v>
      </c>
    </row>
    <row r="8632" spans="6:7" x14ac:dyDescent="0.25">
      <c r="F8632">
        <v>865.78800000000001</v>
      </c>
      <c r="G8632">
        <v>-2.831</v>
      </c>
    </row>
    <row r="8633" spans="6:7" x14ac:dyDescent="0.25">
      <c r="F8633">
        <v>865.88800000000003</v>
      </c>
      <c r="G8633">
        <v>-2.8220000000000001</v>
      </c>
    </row>
    <row r="8634" spans="6:7" x14ac:dyDescent="0.25">
      <c r="F8634">
        <v>865.98800000000006</v>
      </c>
      <c r="G8634">
        <v>-2.827</v>
      </c>
    </row>
    <row r="8635" spans="6:7" x14ac:dyDescent="0.25">
      <c r="F8635">
        <v>866.08799999999997</v>
      </c>
      <c r="G8635">
        <v>-2.8130000000000002</v>
      </c>
    </row>
    <row r="8636" spans="6:7" x14ac:dyDescent="0.25">
      <c r="F8636">
        <v>866.18799999999999</v>
      </c>
      <c r="G8636">
        <v>-2.8159999999999998</v>
      </c>
    </row>
    <row r="8637" spans="6:7" x14ac:dyDescent="0.25">
      <c r="F8637">
        <v>866.28800000000001</v>
      </c>
      <c r="G8637">
        <v>-2.8069999999999999</v>
      </c>
    </row>
    <row r="8638" spans="6:7" x14ac:dyDescent="0.25">
      <c r="F8638">
        <v>866.38800000000003</v>
      </c>
      <c r="G8638">
        <v>-2.8050000000000002</v>
      </c>
    </row>
    <row r="8639" spans="6:7" x14ac:dyDescent="0.25">
      <c r="F8639">
        <v>866.48800000000006</v>
      </c>
      <c r="G8639">
        <v>-2.798</v>
      </c>
    </row>
    <row r="8640" spans="6:7" x14ac:dyDescent="0.25">
      <c r="F8640">
        <v>866.58799999999997</v>
      </c>
      <c r="G8640">
        <v>-2.798</v>
      </c>
    </row>
    <row r="8641" spans="6:7" x14ac:dyDescent="0.25">
      <c r="F8641">
        <v>866.68799999999999</v>
      </c>
      <c r="G8641">
        <v>-2.7919999999999998</v>
      </c>
    </row>
    <row r="8642" spans="6:7" x14ac:dyDescent="0.25">
      <c r="F8642">
        <v>866.78800000000001</v>
      </c>
      <c r="G8642">
        <v>-2.8039999999999998</v>
      </c>
    </row>
    <row r="8643" spans="6:7" x14ac:dyDescent="0.25">
      <c r="F8643">
        <v>866.88800000000003</v>
      </c>
      <c r="G8643">
        <v>-2.802</v>
      </c>
    </row>
    <row r="8644" spans="6:7" x14ac:dyDescent="0.25">
      <c r="F8644">
        <v>866.98800000000006</v>
      </c>
      <c r="G8644">
        <v>-2.7989999999999999</v>
      </c>
    </row>
    <row r="8645" spans="6:7" x14ac:dyDescent="0.25">
      <c r="F8645">
        <v>867.08799999999997</v>
      </c>
      <c r="G8645">
        <v>-2.798</v>
      </c>
    </row>
    <row r="8646" spans="6:7" x14ac:dyDescent="0.25">
      <c r="F8646">
        <v>867.18799999999999</v>
      </c>
      <c r="G8646">
        <v>-2.8069999999999999</v>
      </c>
    </row>
    <row r="8647" spans="6:7" x14ac:dyDescent="0.25">
      <c r="F8647">
        <v>867.28800000000001</v>
      </c>
      <c r="G8647">
        <v>-2.8140000000000001</v>
      </c>
    </row>
    <row r="8648" spans="6:7" x14ac:dyDescent="0.25">
      <c r="F8648">
        <v>867.38800000000003</v>
      </c>
      <c r="G8648">
        <v>-2.8109999999999999</v>
      </c>
    </row>
    <row r="8649" spans="6:7" x14ac:dyDescent="0.25">
      <c r="F8649">
        <v>867.48800000000006</v>
      </c>
      <c r="G8649">
        <v>-2.802</v>
      </c>
    </row>
    <row r="8650" spans="6:7" x14ac:dyDescent="0.25">
      <c r="F8650">
        <v>867.58799999999997</v>
      </c>
      <c r="G8650">
        <v>-2.7730000000000001</v>
      </c>
    </row>
    <row r="8651" spans="6:7" x14ac:dyDescent="0.25">
      <c r="F8651">
        <v>867.68799999999999</v>
      </c>
      <c r="G8651">
        <v>-2.754</v>
      </c>
    </row>
    <row r="8652" spans="6:7" x14ac:dyDescent="0.25">
      <c r="F8652">
        <v>867.78800000000001</v>
      </c>
      <c r="G8652">
        <v>-2.754</v>
      </c>
    </row>
    <row r="8653" spans="6:7" x14ac:dyDescent="0.25">
      <c r="F8653">
        <v>867.88800000000003</v>
      </c>
      <c r="G8653">
        <v>-2.7690000000000001</v>
      </c>
    </row>
    <row r="8654" spans="6:7" x14ac:dyDescent="0.25">
      <c r="F8654">
        <v>867.98800000000006</v>
      </c>
      <c r="G8654">
        <v>-2.7530000000000001</v>
      </c>
    </row>
    <row r="8655" spans="6:7" x14ac:dyDescent="0.25">
      <c r="F8655">
        <v>868.08799999999997</v>
      </c>
      <c r="G8655">
        <v>-2.76</v>
      </c>
    </row>
    <row r="8656" spans="6:7" x14ac:dyDescent="0.25">
      <c r="F8656">
        <v>868.18799999999999</v>
      </c>
      <c r="G8656">
        <v>-2.7509999999999999</v>
      </c>
    </row>
    <row r="8657" spans="6:7" x14ac:dyDescent="0.25">
      <c r="F8657">
        <v>868.28800000000001</v>
      </c>
      <c r="G8657">
        <v>-2.76</v>
      </c>
    </row>
    <row r="8658" spans="6:7" x14ac:dyDescent="0.25">
      <c r="F8658">
        <v>868.38800000000003</v>
      </c>
      <c r="G8658">
        <v>-2.774</v>
      </c>
    </row>
    <row r="8659" spans="6:7" x14ac:dyDescent="0.25">
      <c r="F8659">
        <v>868.48800000000006</v>
      </c>
      <c r="G8659">
        <v>-2.7709999999999999</v>
      </c>
    </row>
    <row r="8660" spans="6:7" x14ac:dyDescent="0.25">
      <c r="F8660">
        <v>868.58799999999997</v>
      </c>
      <c r="G8660">
        <v>-2.7839999999999998</v>
      </c>
    </row>
    <row r="8661" spans="6:7" x14ac:dyDescent="0.25">
      <c r="F8661">
        <v>868.68799999999999</v>
      </c>
      <c r="G8661">
        <v>-2.7850000000000001</v>
      </c>
    </row>
    <row r="8662" spans="6:7" x14ac:dyDescent="0.25">
      <c r="F8662">
        <v>868.78800000000001</v>
      </c>
      <c r="G8662">
        <v>-2.7959999999999998</v>
      </c>
    </row>
    <row r="8663" spans="6:7" x14ac:dyDescent="0.25">
      <c r="F8663">
        <v>868.88800000000003</v>
      </c>
      <c r="G8663">
        <v>-2.8</v>
      </c>
    </row>
    <row r="8664" spans="6:7" x14ac:dyDescent="0.25">
      <c r="F8664">
        <v>868.98800000000006</v>
      </c>
      <c r="G8664">
        <v>-2.827</v>
      </c>
    </row>
    <row r="8665" spans="6:7" x14ac:dyDescent="0.25">
      <c r="F8665">
        <v>869.08799999999997</v>
      </c>
      <c r="G8665">
        <v>-2.81</v>
      </c>
    </row>
    <row r="8666" spans="6:7" x14ac:dyDescent="0.25">
      <c r="F8666">
        <v>869.18799999999999</v>
      </c>
      <c r="G8666">
        <v>-2.81</v>
      </c>
    </row>
    <row r="8667" spans="6:7" x14ac:dyDescent="0.25">
      <c r="F8667">
        <v>869.28800000000001</v>
      </c>
      <c r="G8667">
        <v>-2.8</v>
      </c>
    </row>
    <row r="8668" spans="6:7" x14ac:dyDescent="0.25">
      <c r="F8668">
        <v>869.38800000000003</v>
      </c>
      <c r="G8668">
        <v>-2.7850000000000001</v>
      </c>
    </row>
    <row r="8669" spans="6:7" x14ac:dyDescent="0.25">
      <c r="F8669">
        <v>869.48800000000006</v>
      </c>
      <c r="G8669">
        <v>-2.7770000000000001</v>
      </c>
    </row>
    <row r="8670" spans="6:7" x14ac:dyDescent="0.25">
      <c r="F8670">
        <v>869.58799999999997</v>
      </c>
      <c r="G8670">
        <v>-2.7709999999999999</v>
      </c>
    </row>
    <row r="8671" spans="6:7" x14ac:dyDescent="0.25">
      <c r="F8671">
        <v>869.68799999999999</v>
      </c>
      <c r="G8671">
        <v>-2.762</v>
      </c>
    </row>
    <row r="8672" spans="6:7" x14ac:dyDescent="0.25">
      <c r="F8672">
        <v>869.78800000000001</v>
      </c>
      <c r="G8672">
        <v>-2.7570000000000001</v>
      </c>
    </row>
    <row r="8673" spans="6:7" x14ac:dyDescent="0.25">
      <c r="F8673">
        <v>869.88800000000003</v>
      </c>
      <c r="G8673">
        <v>-2.7690000000000001</v>
      </c>
    </row>
    <row r="8674" spans="6:7" x14ac:dyDescent="0.25">
      <c r="F8674">
        <v>869.98800000000006</v>
      </c>
      <c r="G8674">
        <v>-2.758</v>
      </c>
    </row>
    <row r="8675" spans="6:7" x14ac:dyDescent="0.25">
      <c r="F8675">
        <v>870.08799999999997</v>
      </c>
      <c r="G8675">
        <v>-2.782</v>
      </c>
    </row>
    <row r="8676" spans="6:7" x14ac:dyDescent="0.25">
      <c r="F8676">
        <v>870.18799999999999</v>
      </c>
      <c r="G8676">
        <v>-2.7639999999999998</v>
      </c>
    </row>
    <row r="8677" spans="6:7" x14ac:dyDescent="0.25">
      <c r="F8677">
        <v>870.28800000000001</v>
      </c>
      <c r="G8677">
        <v>-2.7730000000000001</v>
      </c>
    </row>
    <row r="8678" spans="6:7" x14ac:dyDescent="0.25">
      <c r="F8678">
        <v>870.38800000000003</v>
      </c>
      <c r="G8678">
        <v>-2.7829999999999999</v>
      </c>
    </row>
    <row r="8679" spans="6:7" x14ac:dyDescent="0.25">
      <c r="F8679">
        <v>870.48800000000006</v>
      </c>
      <c r="G8679">
        <v>-2.774</v>
      </c>
    </row>
    <row r="8680" spans="6:7" x14ac:dyDescent="0.25">
      <c r="F8680">
        <v>870.58799999999997</v>
      </c>
      <c r="G8680">
        <v>-2.7480000000000002</v>
      </c>
    </row>
    <row r="8681" spans="6:7" x14ac:dyDescent="0.25">
      <c r="F8681">
        <v>870.68799999999999</v>
      </c>
      <c r="G8681">
        <v>-2.7290000000000001</v>
      </c>
    </row>
    <row r="8682" spans="6:7" x14ac:dyDescent="0.25">
      <c r="F8682">
        <v>870.78800000000001</v>
      </c>
      <c r="G8682">
        <v>-2.7109999999999999</v>
      </c>
    </row>
    <row r="8683" spans="6:7" x14ac:dyDescent="0.25">
      <c r="F8683">
        <v>870.88800000000003</v>
      </c>
      <c r="G8683">
        <v>-2.7</v>
      </c>
    </row>
    <row r="8684" spans="6:7" x14ac:dyDescent="0.25">
      <c r="F8684">
        <v>870.98800000000006</v>
      </c>
      <c r="G8684">
        <v>-2.698</v>
      </c>
    </row>
    <row r="8685" spans="6:7" x14ac:dyDescent="0.25">
      <c r="F8685">
        <v>871.08799999999997</v>
      </c>
      <c r="G8685">
        <v>-2.69</v>
      </c>
    </row>
    <row r="8686" spans="6:7" x14ac:dyDescent="0.25">
      <c r="F8686">
        <v>871.18799999999999</v>
      </c>
      <c r="G8686">
        <v>-2.7040000000000002</v>
      </c>
    </row>
    <row r="8687" spans="6:7" x14ac:dyDescent="0.25">
      <c r="F8687">
        <v>871.28800000000001</v>
      </c>
      <c r="G8687">
        <v>-2.7280000000000002</v>
      </c>
    </row>
    <row r="8688" spans="6:7" x14ac:dyDescent="0.25">
      <c r="F8688">
        <v>871.38800000000003</v>
      </c>
      <c r="G8688">
        <v>-2.75</v>
      </c>
    </row>
    <row r="8689" spans="6:7" x14ac:dyDescent="0.25">
      <c r="F8689">
        <v>871.48800000000006</v>
      </c>
      <c r="G8689">
        <v>-2.75</v>
      </c>
    </row>
    <row r="8690" spans="6:7" x14ac:dyDescent="0.25">
      <c r="F8690">
        <v>871.58799999999997</v>
      </c>
      <c r="G8690">
        <v>-2.7629999999999999</v>
      </c>
    </row>
    <row r="8691" spans="6:7" x14ac:dyDescent="0.25">
      <c r="F8691">
        <v>871.68799999999999</v>
      </c>
      <c r="G8691">
        <v>-2.7650000000000001</v>
      </c>
    </row>
    <row r="8692" spans="6:7" x14ac:dyDescent="0.25">
      <c r="F8692">
        <v>871.78800000000001</v>
      </c>
      <c r="G8692">
        <v>-2.7669999999999999</v>
      </c>
    </row>
    <row r="8693" spans="6:7" x14ac:dyDescent="0.25">
      <c r="F8693">
        <v>871.88800000000003</v>
      </c>
      <c r="G8693">
        <v>-2.76</v>
      </c>
    </row>
    <row r="8694" spans="6:7" x14ac:dyDescent="0.25">
      <c r="F8694">
        <v>871.98800000000006</v>
      </c>
      <c r="G8694">
        <v>-2.7850000000000001</v>
      </c>
    </row>
    <row r="8695" spans="6:7" x14ac:dyDescent="0.25">
      <c r="F8695">
        <v>872.08799999999997</v>
      </c>
      <c r="G8695">
        <v>-2.7829999999999999</v>
      </c>
    </row>
    <row r="8696" spans="6:7" x14ac:dyDescent="0.25">
      <c r="F8696">
        <v>872.18799999999999</v>
      </c>
      <c r="G8696">
        <v>-2.782</v>
      </c>
    </row>
    <row r="8697" spans="6:7" x14ac:dyDescent="0.25">
      <c r="F8697">
        <v>872.28800000000001</v>
      </c>
      <c r="G8697">
        <v>-2.7879999999999998</v>
      </c>
    </row>
    <row r="8698" spans="6:7" x14ac:dyDescent="0.25">
      <c r="F8698">
        <v>872.38800000000003</v>
      </c>
      <c r="G8698">
        <v>-2.782</v>
      </c>
    </row>
    <row r="8699" spans="6:7" x14ac:dyDescent="0.25">
      <c r="F8699">
        <v>872.48800000000006</v>
      </c>
      <c r="G8699">
        <v>-2.7959999999999998</v>
      </c>
    </row>
    <row r="8700" spans="6:7" x14ac:dyDescent="0.25">
      <c r="F8700">
        <v>872.58799999999997</v>
      </c>
      <c r="G8700">
        <v>-2.7709999999999999</v>
      </c>
    </row>
    <row r="8701" spans="6:7" x14ac:dyDescent="0.25">
      <c r="F8701">
        <v>872.68799999999999</v>
      </c>
      <c r="G8701">
        <v>-2.758</v>
      </c>
    </row>
    <row r="8702" spans="6:7" x14ac:dyDescent="0.25">
      <c r="F8702">
        <v>872.78800000000001</v>
      </c>
      <c r="G8702">
        <v>-2.7480000000000002</v>
      </c>
    </row>
    <row r="8703" spans="6:7" x14ac:dyDescent="0.25">
      <c r="F8703">
        <v>872.88800000000003</v>
      </c>
      <c r="G8703">
        <v>-2.7410000000000001</v>
      </c>
    </row>
    <row r="8704" spans="6:7" x14ac:dyDescent="0.25">
      <c r="F8704">
        <v>872.98800000000006</v>
      </c>
      <c r="G8704">
        <v>-2.7370000000000001</v>
      </c>
    </row>
    <row r="8705" spans="6:7" x14ac:dyDescent="0.25">
      <c r="F8705">
        <v>873.08799999999997</v>
      </c>
      <c r="G8705">
        <v>-2.74</v>
      </c>
    </row>
    <row r="8706" spans="6:7" x14ac:dyDescent="0.25">
      <c r="F8706">
        <v>873.18799999999999</v>
      </c>
      <c r="G8706">
        <v>-2.7309999999999999</v>
      </c>
    </row>
    <row r="8707" spans="6:7" x14ac:dyDescent="0.25">
      <c r="F8707">
        <v>873.28800000000001</v>
      </c>
      <c r="G8707">
        <v>-2.7280000000000002</v>
      </c>
    </row>
    <row r="8708" spans="6:7" x14ac:dyDescent="0.25">
      <c r="F8708">
        <v>873.38800000000003</v>
      </c>
      <c r="G8708">
        <v>-2.73</v>
      </c>
    </row>
    <row r="8709" spans="6:7" x14ac:dyDescent="0.25">
      <c r="F8709">
        <v>873.48800000000006</v>
      </c>
      <c r="G8709">
        <v>-2.72</v>
      </c>
    </row>
    <row r="8710" spans="6:7" x14ac:dyDescent="0.25">
      <c r="F8710">
        <v>873.58799999999997</v>
      </c>
      <c r="G8710">
        <v>-2.7280000000000002</v>
      </c>
    </row>
    <row r="8711" spans="6:7" x14ac:dyDescent="0.25">
      <c r="F8711">
        <v>873.68799999999999</v>
      </c>
      <c r="G8711">
        <v>-2.718</v>
      </c>
    </row>
    <row r="8712" spans="6:7" x14ac:dyDescent="0.25">
      <c r="F8712">
        <v>873.78800000000001</v>
      </c>
      <c r="G8712">
        <v>-2.75</v>
      </c>
    </row>
    <row r="8713" spans="6:7" x14ac:dyDescent="0.25">
      <c r="F8713">
        <v>873.88800000000003</v>
      </c>
      <c r="G8713">
        <v>-2.78</v>
      </c>
    </row>
    <row r="8714" spans="6:7" x14ac:dyDescent="0.25">
      <c r="F8714">
        <v>873.98800000000006</v>
      </c>
      <c r="G8714">
        <v>-2.79</v>
      </c>
    </row>
    <row r="8715" spans="6:7" x14ac:dyDescent="0.25">
      <c r="F8715">
        <v>874.08799999999997</v>
      </c>
      <c r="G8715">
        <v>-2.7869999999999999</v>
      </c>
    </row>
    <row r="8716" spans="6:7" x14ac:dyDescent="0.25">
      <c r="F8716">
        <v>874.18799999999999</v>
      </c>
      <c r="G8716">
        <v>-2.78</v>
      </c>
    </row>
    <row r="8717" spans="6:7" x14ac:dyDescent="0.25">
      <c r="F8717">
        <v>874.28800000000001</v>
      </c>
      <c r="G8717">
        <v>-2.77</v>
      </c>
    </row>
    <row r="8718" spans="6:7" x14ac:dyDescent="0.25">
      <c r="F8718">
        <v>874.38800000000003</v>
      </c>
      <c r="G8718">
        <v>-2.76</v>
      </c>
    </row>
    <row r="8719" spans="6:7" x14ac:dyDescent="0.25">
      <c r="F8719">
        <v>874.48800000000006</v>
      </c>
      <c r="G8719">
        <v>-2.78</v>
      </c>
    </row>
    <row r="8720" spans="6:7" x14ac:dyDescent="0.25">
      <c r="F8720">
        <v>874.58799999999997</v>
      </c>
      <c r="G8720">
        <v>-2.7839999999999998</v>
      </c>
    </row>
    <row r="8721" spans="6:7" x14ac:dyDescent="0.25">
      <c r="F8721">
        <v>874.68799999999999</v>
      </c>
      <c r="G8721">
        <v>-2.7810000000000001</v>
      </c>
    </row>
    <row r="8722" spans="6:7" x14ac:dyDescent="0.25">
      <c r="F8722">
        <v>874.78800000000001</v>
      </c>
      <c r="G8722">
        <v>-2.7839999999999998</v>
      </c>
    </row>
    <row r="8723" spans="6:7" x14ac:dyDescent="0.25">
      <c r="F8723">
        <v>874.88800000000003</v>
      </c>
      <c r="G8723">
        <v>-2.7869999999999999</v>
      </c>
    </row>
    <row r="8724" spans="6:7" x14ac:dyDescent="0.25">
      <c r="F8724">
        <v>874.98800000000006</v>
      </c>
      <c r="G8724">
        <v>-2.7829999999999999</v>
      </c>
    </row>
    <row r="8725" spans="6:7" x14ac:dyDescent="0.25">
      <c r="F8725">
        <v>875.08799999999997</v>
      </c>
      <c r="G8725">
        <v>-2.8079999999999998</v>
      </c>
    </row>
    <row r="8726" spans="6:7" x14ac:dyDescent="0.25">
      <c r="F8726">
        <v>875.18799999999999</v>
      </c>
      <c r="G8726">
        <v>-2.82</v>
      </c>
    </row>
    <row r="8727" spans="6:7" x14ac:dyDescent="0.25">
      <c r="F8727">
        <v>875.28800000000001</v>
      </c>
      <c r="G8727">
        <v>-2.8540000000000001</v>
      </c>
    </row>
    <row r="8728" spans="6:7" x14ac:dyDescent="0.25">
      <c r="F8728">
        <v>875.38800000000003</v>
      </c>
      <c r="G8728">
        <v>-2.8559999999999999</v>
      </c>
    </row>
    <row r="8729" spans="6:7" x14ac:dyDescent="0.25">
      <c r="F8729">
        <v>875.48800000000006</v>
      </c>
      <c r="G8729">
        <v>-2.8650000000000002</v>
      </c>
    </row>
    <row r="8730" spans="6:7" x14ac:dyDescent="0.25">
      <c r="F8730">
        <v>875.58799999999997</v>
      </c>
      <c r="G8730">
        <v>-2.8730000000000002</v>
      </c>
    </row>
    <row r="8731" spans="6:7" x14ac:dyDescent="0.25">
      <c r="F8731">
        <v>875.68799999999999</v>
      </c>
      <c r="G8731">
        <v>-2.8740000000000001</v>
      </c>
    </row>
    <row r="8732" spans="6:7" x14ac:dyDescent="0.25">
      <c r="F8732">
        <v>875.78800000000001</v>
      </c>
      <c r="G8732">
        <v>-2.871</v>
      </c>
    </row>
    <row r="8733" spans="6:7" x14ac:dyDescent="0.25">
      <c r="F8733">
        <v>875.88800000000003</v>
      </c>
      <c r="G8733">
        <v>-2.8450000000000002</v>
      </c>
    </row>
    <row r="8734" spans="6:7" x14ac:dyDescent="0.25">
      <c r="F8734">
        <v>875.98800000000006</v>
      </c>
      <c r="G8734">
        <v>-2.831</v>
      </c>
    </row>
    <row r="8735" spans="6:7" x14ac:dyDescent="0.25">
      <c r="F8735">
        <v>876.08799999999997</v>
      </c>
      <c r="G8735">
        <v>-2.82</v>
      </c>
    </row>
    <row r="8736" spans="6:7" x14ac:dyDescent="0.25">
      <c r="F8736">
        <v>876.18799999999999</v>
      </c>
      <c r="G8736">
        <v>-2.835</v>
      </c>
    </row>
    <row r="8737" spans="6:7" x14ac:dyDescent="0.25">
      <c r="F8737">
        <v>876.28800000000001</v>
      </c>
      <c r="G8737">
        <v>-2.82</v>
      </c>
    </row>
    <row r="8738" spans="6:7" x14ac:dyDescent="0.25">
      <c r="F8738">
        <v>876.38800000000003</v>
      </c>
      <c r="G8738">
        <v>-2.8109999999999999</v>
      </c>
    </row>
    <row r="8739" spans="6:7" x14ac:dyDescent="0.25">
      <c r="F8739">
        <v>876.48800000000006</v>
      </c>
      <c r="G8739">
        <v>-2.8079999999999998</v>
      </c>
    </row>
    <row r="8740" spans="6:7" x14ac:dyDescent="0.25">
      <c r="F8740">
        <v>876.58799999999997</v>
      </c>
      <c r="G8740">
        <v>-2.8170000000000002</v>
      </c>
    </row>
    <row r="8741" spans="6:7" x14ac:dyDescent="0.25">
      <c r="F8741">
        <v>876.68799999999999</v>
      </c>
      <c r="G8741">
        <v>-2.8159999999999998</v>
      </c>
    </row>
    <row r="8742" spans="6:7" x14ac:dyDescent="0.25">
      <c r="F8742">
        <v>876.78800000000001</v>
      </c>
      <c r="G8742">
        <v>-2.8250000000000002</v>
      </c>
    </row>
    <row r="8743" spans="6:7" x14ac:dyDescent="0.25">
      <c r="F8743">
        <v>876.88800000000003</v>
      </c>
      <c r="G8743">
        <v>-2.835</v>
      </c>
    </row>
    <row r="8744" spans="6:7" x14ac:dyDescent="0.25">
      <c r="F8744">
        <v>876.98800000000006</v>
      </c>
      <c r="G8744">
        <v>-2.8580000000000001</v>
      </c>
    </row>
    <row r="8745" spans="6:7" x14ac:dyDescent="0.25">
      <c r="F8745">
        <v>877.08799999999997</v>
      </c>
      <c r="G8745">
        <v>-2.8610000000000002</v>
      </c>
    </row>
    <row r="8746" spans="6:7" x14ac:dyDescent="0.25">
      <c r="F8746">
        <v>877.18799999999999</v>
      </c>
      <c r="G8746">
        <v>-2.859</v>
      </c>
    </row>
    <row r="8747" spans="6:7" x14ac:dyDescent="0.25">
      <c r="F8747">
        <v>877.28800000000001</v>
      </c>
      <c r="G8747">
        <v>-2.8660000000000001</v>
      </c>
    </row>
    <row r="8748" spans="6:7" x14ac:dyDescent="0.25">
      <c r="F8748">
        <v>877.38800000000003</v>
      </c>
      <c r="G8748">
        <v>-2.8780000000000001</v>
      </c>
    </row>
    <row r="8749" spans="6:7" x14ac:dyDescent="0.25">
      <c r="F8749">
        <v>877.48800000000006</v>
      </c>
      <c r="G8749">
        <v>-2.8919999999999999</v>
      </c>
    </row>
    <row r="8750" spans="6:7" x14ac:dyDescent="0.25">
      <c r="F8750">
        <v>877.58799999999997</v>
      </c>
      <c r="G8750">
        <v>-2.8719999999999999</v>
      </c>
    </row>
    <row r="8751" spans="6:7" x14ac:dyDescent="0.25">
      <c r="F8751">
        <v>877.68799999999999</v>
      </c>
      <c r="G8751">
        <v>-2.8679999999999999</v>
      </c>
    </row>
    <row r="8752" spans="6:7" x14ac:dyDescent="0.25">
      <c r="F8752">
        <v>877.78800000000001</v>
      </c>
      <c r="G8752">
        <v>-2.87</v>
      </c>
    </row>
    <row r="8753" spans="6:7" x14ac:dyDescent="0.25">
      <c r="F8753">
        <v>877.88800000000003</v>
      </c>
      <c r="G8753">
        <v>-2.8580000000000001</v>
      </c>
    </row>
    <row r="8754" spans="6:7" x14ac:dyDescent="0.25">
      <c r="F8754">
        <v>877.98800000000006</v>
      </c>
      <c r="G8754">
        <v>-2.8679999999999999</v>
      </c>
    </row>
    <row r="8755" spans="6:7" x14ac:dyDescent="0.25">
      <c r="F8755">
        <v>878.08799999999997</v>
      </c>
      <c r="G8755">
        <v>-2.855</v>
      </c>
    </row>
    <row r="8756" spans="6:7" x14ac:dyDescent="0.25">
      <c r="F8756">
        <v>878.18799999999999</v>
      </c>
      <c r="G8756">
        <v>-2.859</v>
      </c>
    </row>
    <row r="8757" spans="6:7" x14ac:dyDescent="0.25">
      <c r="F8757">
        <v>878.28800000000001</v>
      </c>
      <c r="G8757">
        <v>-2.8380000000000001</v>
      </c>
    </row>
    <row r="8758" spans="6:7" x14ac:dyDescent="0.25">
      <c r="F8758">
        <v>878.38800000000003</v>
      </c>
      <c r="G8758">
        <v>-2.8260000000000001</v>
      </c>
    </row>
    <row r="8759" spans="6:7" x14ac:dyDescent="0.25">
      <c r="F8759">
        <v>878.48800000000006</v>
      </c>
      <c r="G8759">
        <v>-2.83</v>
      </c>
    </row>
    <row r="8760" spans="6:7" x14ac:dyDescent="0.25">
      <c r="F8760">
        <v>878.58799999999997</v>
      </c>
      <c r="G8760">
        <v>-2.8380000000000001</v>
      </c>
    </row>
    <row r="8761" spans="6:7" x14ac:dyDescent="0.25">
      <c r="F8761">
        <v>878.68799999999999</v>
      </c>
      <c r="G8761">
        <v>-2.819</v>
      </c>
    </row>
    <row r="8762" spans="6:7" x14ac:dyDescent="0.25">
      <c r="F8762">
        <v>878.78800000000001</v>
      </c>
      <c r="G8762">
        <v>-2.8140000000000001</v>
      </c>
    </row>
    <row r="8763" spans="6:7" x14ac:dyDescent="0.25">
      <c r="F8763">
        <v>878.88800000000003</v>
      </c>
      <c r="G8763">
        <v>-2.8159999999999998</v>
      </c>
    </row>
    <row r="8764" spans="6:7" x14ac:dyDescent="0.25">
      <c r="F8764">
        <v>878.98800000000006</v>
      </c>
      <c r="G8764">
        <v>-2.8420000000000001</v>
      </c>
    </row>
    <row r="8765" spans="6:7" x14ac:dyDescent="0.25">
      <c r="F8765">
        <v>879.08799999999997</v>
      </c>
      <c r="G8765">
        <v>-2.87</v>
      </c>
    </row>
    <row r="8766" spans="6:7" x14ac:dyDescent="0.25">
      <c r="F8766">
        <v>879.18799999999999</v>
      </c>
      <c r="G8766">
        <v>-2.8839999999999999</v>
      </c>
    </row>
    <row r="8767" spans="6:7" x14ac:dyDescent="0.25">
      <c r="F8767">
        <v>879.28800000000001</v>
      </c>
      <c r="G8767">
        <v>-2.9</v>
      </c>
    </row>
    <row r="8768" spans="6:7" x14ac:dyDescent="0.25">
      <c r="F8768">
        <v>879.38800000000003</v>
      </c>
      <c r="G8768">
        <v>-2.879</v>
      </c>
    </row>
    <row r="8769" spans="6:7" x14ac:dyDescent="0.25">
      <c r="F8769">
        <v>879.48800000000006</v>
      </c>
      <c r="G8769">
        <v>-2.88</v>
      </c>
    </row>
    <row r="8770" spans="6:7" x14ac:dyDescent="0.25">
      <c r="F8770">
        <v>879.58799999999997</v>
      </c>
      <c r="G8770">
        <v>-2.8820000000000001</v>
      </c>
    </row>
    <row r="8771" spans="6:7" x14ac:dyDescent="0.25">
      <c r="F8771">
        <v>879.68799999999999</v>
      </c>
      <c r="G8771">
        <v>-2.9140000000000001</v>
      </c>
    </row>
    <row r="8772" spans="6:7" x14ac:dyDescent="0.25">
      <c r="F8772">
        <v>879.78800000000001</v>
      </c>
      <c r="G8772">
        <v>-2.9350000000000001</v>
      </c>
    </row>
    <row r="8773" spans="6:7" x14ac:dyDescent="0.25">
      <c r="F8773">
        <v>879.88800000000003</v>
      </c>
      <c r="G8773">
        <v>-2.95</v>
      </c>
    </row>
    <row r="8774" spans="6:7" x14ac:dyDescent="0.25">
      <c r="F8774">
        <v>879.98800000000006</v>
      </c>
      <c r="G8774">
        <v>-2.9319999999999999</v>
      </c>
    </row>
    <row r="8775" spans="6:7" x14ac:dyDescent="0.25">
      <c r="F8775">
        <v>880.08799999999997</v>
      </c>
      <c r="G8775">
        <v>-2.92</v>
      </c>
    </row>
    <row r="8776" spans="6:7" x14ac:dyDescent="0.25">
      <c r="F8776">
        <v>880.18799999999999</v>
      </c>
      <c r="G8776">
        <v>-2.8759999999999999</v>
      </c>
    </row>
    <row r="8777" spans="6:7" x14ac:dyDescent="0.25">
      <c r="F8777">
        <v>880.28800000000001</v>
      </c>
      <c r="G8777">
        <v>-2.867</v>
      </c>
    </row>
    <row r="8778" spans="6:7" x14ac:dyDescent="0.25">
      <c r="F8778">
        <v>880.38800000000003</v>
      </c>
      <c r="G8778">
        <v>-2.8660000000000001</v>
      </c>
    </row>
    <row r="8779" spans="6:7" x14ac:dyDescent="0.25">
      <c r="F8779">
        <v>880.48800000000006</v>
      </c>
      <c r="G8779">
        <v>-2.8679999999999999</v>
      </c>
    </row>
    <row r="8780" spans="6:7" x14ac:dyDescent="0.25">
      <c r="F8780">
        <v>880.58799999999997</v>
      </c>
      <c r="G8780">
        <v>-2.8730000000000002</v>
      </c>
    </row>
    <row r="8781" spans="6:7" x14ac:dyDescent="0.25">
      <c r="F8781">
        <v>880.68799999999999</v>
      </c>
      <c r="G8781">
        <v>-2.8559999999999999</v>
      </c>
    </row>
    <row r="8782" spans="6:7" x14ac:dyDescent="0.25">
      <c r="F8782">
        <v>880.78800000000001</v>
      </c>
      <c r="G8782">
        <v>-2.8559999999999999</v>
      </c>
    </row>
    <row r="8783" spans="6:7" x14ac:dyDescent="0.25">
      <c r="F8783">
        <v>880.88800000000003</v>
      </c>
      <c r="G8783">
        <v>-2.8420000000000001</v>
      </c>
    </row>
    <row r="8784" spans="6:7" x14ac:dyDescent="0.25">
      <c r="F8784">
        <v>880.98800000000006</v>
      </c>
      <c r="G8784">
        <v>-2.8450000000000002</v>
      </c>
    </row>
    <row r="8785" spans="6:7" x14ac:dyDescent="0.25">
      <c r="F8785">
        <v>881.08799999999997</v>
      </c>
      <c r="G8785">
        <v>-2.8460000000000001</v>
      </c>
    </row>
    <row r="8786" spans="6:7" x14ac:dyDescent="0.25">
      <c r="F8786">
        <v>881.18799999999999</v>
      </c>
      <c r="G8786">
        <v>-2.85</v>
      </c>
    </row>
    <row r="8787" spans="6:7" x14ac:dyDescent="0.25">
      <c r="F8787">
        <v>881.28800000000001</v>
      </c>
      <c r="G8787">
        <v>-2.859</v>
      </c>
    </row>
    <row r="8788" spans="6:7" x14ac:dyDescent="0.25">
      <c r="F8788">
        <v>881.38800000000003</v>
      </c>
      <c r="G8788">
        <v>-2.8719999999999999</v>
      </c>
    </row>
    <row r="8789" spans="6:7" x14ac:dyDescent="0.25">
      <c r="F8789">
        <v>881.48800000000006</v>
      </c>
      <c r="G8789">
        <v>-2.8759999999999999</v>
      </c>
    </row>
    <row r="8790" spans="6:7" x14ac:dyDescent="0.25">
      <c r="F8790">
        <v>881.58799999999997</v>
      </c>
      <c r="G8790">
        <v>-2.8809999999999998</v>
      </c>
    </row>
    <row r="8791" spans="6:7" x14ac:dyDescent="0.25">
      <c r="F8791">
        <v>881.68799999999999</v>
      </c>
      <c r="G8791">
        <v>-2.887</v>
      </c>
    </row>
    <row r="8792" spans="6:7" x14ac:dyDescent="0.25">
      <c r="F8792">
        <v>881.78800000000001</v>
      </c>
      <c r="G8792">
        <v>-2.8780000000000001</v>
      </c>
    </row>
    <row r="8793" spans="6:7" x14ac:dyDescent="0.25">
      <c r="F8793">
        <v>881.88800000000003</v>
      </c>
      <c r="G8793">
        <v>-2.8730000000000002</v>
      </c>
    </row>
    <row r="8794" spans="6:7" x14ac:dyDescent="0.25">
      <c r="F8794">
        <v>881.98800000000006</v>
      </c>
      <c r="G8794">
        <v>-2.867</v>
      </c>
    </row>
    <row r="8795" spans="6:7" x14ac:dyDescent="0.25">
      <c r="F8795">
        <v>882.08799999999997</v>
      </c>
      <c r="G8795">
        <v>-2.8860000000000001</v>
      </c>
    </row>
    <row r="8796" spans="6:7" x14ac:dyDescent="0.25">
      <c r="F8796">
        <v>882.18799999999999</v>
      </c>
      <c r="G8796">
        <v>-2.88</v>
      </c>
    </row>
    <row r="8797" spans="6:7" x14ac:dyDescent="0.25">
      <c r="F8797">
        <v>882.28800000000001</v>
      </c>
      <c r="G8797">
        <v>-2.8809999999999998</v>
      </c>
    </row>
    <row r="8798" spans="6:7" x14ac:dyDescent="0.25">
      <c r="F8798">
        <v>882.38800000000003</v>
      </c>
      <c r="G8798">
        <v>-2.8759999999999999</v>
      </c>
    </row>
    <row r="8799" spans="6:7" x14ac:dyDescent="0.25">
      <c r="F8799">
        <v>882.48800000000006</v>
      </c>
      <c r="G8799">
        <v>-2.871</v>
      </c>
    </row>
    <row r="8800" spans="6:7" x14ac:dyDescent="0.25">
      <c r="F8800">
        <v>882.58799999999997</v>
      </c>
      <c r="G8800">
        <v>-2.8650000000000002</v>
      </c>
    </row>
    <row r="8801" spans="6:7" x14ac:dyDescent="0.25">
      <c r="F8801">
        <v>882.68799999999999</v>
      </c>
      <c r="G8801">
        <v>-2.8809999999999998</v>
      </c>
    </row>
    <row r="8802" spans="6:7" x14ac:dyDescent="0.25">
      <c r="F8802">
        <v>882.78800000000001</v>
      </c>
      <c r="G8802">
        <v>-2.899</v>
      </c>
    </row>
    <row r="8803" spans="6:7" x14ac:dyDescent="0.25">
      <c r="F8803">
        <v>882.88800000000003</v>
      </c>
      <c r="G8803">
        <v>-2.8860000000000001</v>
      </c>
    </row>
    <row r="8804" spans="6:7" x14ac:dyDescent="0.25">
      <c r="F8804">
        <v>882.98800000000006</v>
      </c>
      <c r="G8804">
        <v>-2.8660000000000001</v>
      </c>
    </row>
    <row r="8805" spans="6:7" x14ac:dyDescent="0.25">
      <c r="F8805">
        <v>883.08799999999997</v>
      </c>
      <c r="G8805">
        <v>-2.847</v>
      </c>
    </row>
    <row r="8806" spans="6:7" x14ac:dyDescent="0.25">
      <c r="F8806">
        <v>883.18799999999999</v>
      </c>
      <c r="G8806">
        <v>-2.8479999999999999</v>
      </c>
    </row>
    <row r="8807" spans="6:7" x14ac:dyDescent="0.25">
      <c r="F8807">
        <v>883.28800000000001</v>
      </c>
      <c r="G8807">
        <v>-2.831</v>
      </c>
    </row>
    <row r="8808" spans="6:7" x14ac:dyDescent="0.25">
      <c r="F8808">
        <v>883.38800000000003</v>
      </c>
      <c r="G8808">
        <v>-2.827</v>
      </c>
    </row>
    <row r="8809" spans="6:7" x14ac:dyDescent="0.25">
      <c r="F8809">
        <v>883.48800000000006</v>
      </c>
      <c r="G8809">
        <v>-2.83</v>
      </c>
    </row>
    <row r="8810" spans="6:7" x14ac:dyDescent="0.25">
      <c r="F8810">
        <v>883.58799999999997</v>
      </c>
      <c r="G8810">
        <v>-2.8340000000000001</v>
      </c>
    </row>
    <row r="8811" spans="6:7" x14ac:dyDescent="0.25">
      <c r="F8811">
        <v>883.68799999999999</v>
      </c>
      <c r="G8811">
        <v>-2.8319999999999999</v>
      </c>
    </row>
    <row r="8812" spans="6:7" x14ac:dyDescent="0.25">
      <c r="F8812">
        <v>883.78800000000001</v>
      </c>
      <c r="G8812">
        <v>-2.8370000000000002</v>
      </c>
    </row>
    <row r="8813" spans="6:7" x14ac:dyDescent="0.25">
      <c r="F8813">
        <v>883.88800000000003</v>
      </c>
      <c r="G8813">
        <v>-2.84</v>
      </c>
    </row>
    <row r="8814" spans="6:7" x14ac:dyDescent="0.25">
      <c r="F8814">
        <v>883.98800000000006</v>
      </c>
      <c r="G8814">
        <v>-2.8559999999999999</v>
      </c>
    </row>
    <row r="8815" spans="6:7" x14ac:dyDescent="0.25">
      <c r="F8815">
        <v>884.08799999999997</v>
      </c>
      <c r="G8815">
        <v>-2.8580000000000001</v>
      </c>
    </row>
    <row r="8816" spans="6:7" x14ac:dyDescent="0.25">
      <c r="F8816">
        <v>884.18799999999999</v>
      </c>
      <c r="G8816">
        <v>-2.847</v>
      </c>
    </row>
    <row r="8817" spans="6:7" x14ac:dyDescent="0.25">
      <c r="F8817">
        <v>884.28800000000001</v>
      </c>
      <c r="G8817">
        <v>-2.8460000000000001</v>
      </c>
    </row>
    <row r="8818" spans="6:7" x14ac:dyDescent="0.25">
      <c r="F8818">
        <v>884.38800000000003</v>
      </c>
      <c r="G8818">
        <v>-2.8410000000000002</v>
      </c>
    </row>
    <row r="8819" spans="6:7" x14ac:dyDescent="0.25">
      <c r="F8819">
        <v>884.48800000000006</v>
      </c>
      <c r="G8819">
        <v>-2.8530000000000002</v>
      </c>
    </row>
    <row r="8820" spans="6:7" x14ac:dyDescent="0.25">
      <c r="F8820">
        <v>884.58799999999997</v>
      </c>
      <c r="G8820">
        <v>-2.8580000000000001</v>
      </c>
    </row>
    <row r="8821" spans="6:7" x14ac:dyDescent="0.25">
      <c r="F8821">
        <v>884.68799999999999</v>
      </c>
      <c r="G8821">
        <v>-2.8730000000000002</v>
      </c>
    </row>
    <row r="8822" spans="6:7" x14ac:dyDescent="0.25">
      <c r="F8822">
        <v>884.78800000000001</v>
      </c>
      <c r="G8822">
        <v>-2.86</v>
      </c>
    </row>
    <row r="8823" spans="6:7" x14ac:dyDescent="0.25">
      <c r="F8823">
        <v>884.88800000000003</v>
      </c>
      <c r="G8823">
        <v>-2.871</v>
      </c>
    </row>
    <row r="8824" spans="6:7" x14ac:dyDescent="0.25">
      <c r="F8824">
        <v>884.98800000000006</v>
      </c>
      <c r="G8824">
        <v>-2.8759999999999999</v>
      </c>
    </row>
    <row r="8825" spans="6:7" x14ac:dyDescent="0.25">
      <c r="F8825">
        <v>885.08799999999997</v>
      </c>
      <c r="G8825">
        <v>-2.8780000000000001</v>
      </c>
    </row>
    <row r="8826" spans="6:7" x14ac:dyDescent="0.25">
      <c r="F8826">
        <v>885.18799999999999</v>
      </c>
      <c r="G8826">
        <v>-2.875</v>
      </c>
    </row>
    <row r="8827" spans="6:7" x14ac:dyDescent="0.25">
      <c r="F8827">
        <v>885.28800000000001</v>
      </c>
      <c r="G8827">
        <v>-2.8759999999999999</v>
      </c>
    </row>
    <row r="8828" spans="6:7" x14ac:dyDescent="0.25">
      <c r="F8828">
        <v>885.38800000000003</v>
      </c>
      <c r="G8828">
        <v>-2.899</v>
      </c>
    </row>
    <row r="8829" spans="6:7" x14ac:dyDescent="0.25">
      <c r="F8829">
        <v>885.48800000000006</v>
      </c>
      <c r="G8829">
        <v>-2.895</v>
      </c>
    </row>
    <row r="8830" spans="6:7" x14ac:dyDescent="0.25">
      <c r="F8830">
        <v>885.58799999999997</v>
      </c>
      <c r="G8830">
        <v>-2.8929999999999998</v>
      </c>
    </row>
    <row r="8831" spans="6:7" x14ac:dyDescent="0.25">
      <c r="F8831">
        <v>885.68799999999999</v>
      </c>
      <c r="G8831">
        <v>-2.8839999999999999</v>
      </c>
    </row>
    <row r="8832" spans="6:7" x14ac:dyDescent="0.25">
      <c r="F8832">
        <v>885.78800000000001</v>
      </c>
      <c r="G8832">
        <v>-2.903</v>
      </c>
    </row>
    <row r="8833" spans="6:7" x14ac:dyDescent="0.25">
      <c r="F8833">
        <v>885.88800000000003</v>
      </c>
      <c r="G8833">
        <v>-2.899</v>
      </c>
    </row>
    <row r="8834" spans="6:7" x14ac:dyDescent="0.25">
      <c r="F8834">
        <v>885.98800000000006</v>
      </c>
      <c r="G8834">
        <v>-2.9020000000000001</v>
      </c>
    </row>
    <row r="8835" spans="6:7" x14ac:dyDescent="0.25">
      <c r="F8835">
        <v>886.08799999999997</v>
      </c>
      <c r="G8835">
        <v>-2.899</v>
      </c>
    </row>
    <row r="8836" spans="6:7" x14ac:dyDescent="0.25">
      <c r="F8836">
        <v>886.18799999999999</v>
      </c>
      <c r="G8836">
        <v>-2.89</v>
      </c>
    </row>
    <row r="8837" spans="6:7" x14ac:dyDescent="0.25">
      <c r="F8837">
        <v>886.28800000000001</v>
      </c>
      <c r="G8837">
        <v>-2.8740000000000001</v>
      </c>
    </row>
    <row r="8838" spans="6:7" x14ac:dyDescent="0.25">
      <c r="F8838">
        <v>886.38800000000003</v>
      </c>
      <c r="G8838">
        <v>-2.8620000000000001</v>
      </c>
    </row>
    <row r="8839" spans="6:7" x14ac:dyDescent="0.25">
      <c r="F8839">
        <v>886.48800000000006</v>
      </c>
      <c r="G8839">
        <v>-2.851</v>
      </c>
    </row>
    <row r="8840" spans="6:7" x14ac:dyDescent="0.25">
      <c r="F8840">
        <v>886.58799999999997</v>
      </c>
      <c r="G8840">
        <v>-2.839</v>
      </c>
    </row>
    <row r="8841" spans="6:7" x14ac:dyDescent="0.25">
      <c r="F8841">
        <v>886.68799999999999</v>
      </c>
      <c r="G8841">
        <v>-2.84</v>
      </c>
    </row>
    <row r="8842" spans="6:7" x14ac:dyDescent="0.25">
      <c r="F8842">
        <v>886.78800000000001</v>
      </c>
      <c r="G8842">
        <v>-2.8090000000000002</v>
      </c>
    </row>
    <row r="8843" spans="6:7" x14ac:dyDescent="0.25">
      <c r="F8843">
        <v>886.88800000000003</v>
      </c>
      <c r="G8843">
        <v>-2.8159999999999998</v>
      </c>
    </row>
    <row r="8844" spans="6:7" x14ac:dyDescent="0.25">
      <c r="F8844">
        <v>886.98800000000006</v>
      </c>
      <c r="G8844">
        <v>-2.8260000000000001</v>
      </c>
    </row>
    <row r="8845" spans="6:7" x14ac:dyDescent="0.25">
      <c r="F8845">
        <v>887.08799999999997</v>
      </c>
      <c r="G8845">
        <v>-2.843</v>
      </c>
    </row>
    <row r="8846" spans="6:7" x14ac:dyDescent="0.25">
      <c r="F8846">
        <v>887.18799999999999</v>
      </c>
      <c r="G8846">
        <v>-2.8490000000000002</v>
      </c>
    </row>
    <row r="8847" spans="6:7" x14ac:dyDescent="0.25">
      <c r="F8847">
        <v>887.28800000000001</v>
      </c>
      <c r="G8847">
        <v>-2.8740000000000001</v>
      </c>
    </row>
    <row r="8848" spans="6:7" x14ac:dyDescent="0.25">
      <c r="F8848">
        <v>887.38800000000003</v>
      </c>
      <c r="G8848">
        <v>-2.8780000000000001</v>
      </c>
    </row>
    <row r="8849" spans="6:7" x14ac:dyDescent="0.25">
      <c r="F8849">
        <v>887.48800000000006</v>
      </c>
      <c r="G8849">
        <v>-2.8719999999999999</v>
      </c>
    </row>
    <row r="8850" spans="6:7" x14ac:dyDescent="0.25">
      <c r="F8850">
        <v>887.58799999999997</v>
      </c>
      <c r="G8850">
        <v>-2.8639999999999999</v>
      </c>
    </row>
    <row r="8851" spans="6:7" x14ac:dyDescent="0.25">
      <c r="F8851">
        <v>887.68799999999999</v>
      </c>
      <c r="G8851">
        <v>-2.8650000000000002</v>
      </c>
    </row>
    <row r="8852" spans="6:7" x14ac:dyDescent="0.25">
      <c r="F8852">
        <v>887.78800000000001</v>
      </c>
      <c r="G8852">
        <v>-2.863</v>
      </c>
    </row>
    <row r="8853" spans="6:7" x14ac:dyDescent="0.25">
      <c r="F8853">
        <v>887.88800000000003</v>
      </c>
      <c r="G8853">
        <v>-2.86</v>
      </c>
    </row>
    <row r="8854" spans="6:7" x14ac:dyDescent="0.25">
      <c r="F8854">
        <v>887.98800000000006</v>
      </c>
      <c r="G8854">
        <v>-2.8570000000000002</v>
      </c>
    </row>
    <row r="8855" spans="6:7" x14ac:dyDescent="0.25">
      <c r="F8855">
        <v>888.08799999999997</v>
      </c>
      <c r="G8855">
        <v>-2.8479999999999999</v>
      </c>
    </row>
    <row r="8856" spans="6:7" x14ac:dyDescent="0.25">
      <c r="F8856">
        <v>888.18799999999999</v>
      </c>
      <c r="G8856">
        <v>-2.859</v>
      </c>
    </row>
    <row r="8857" spans="6:7" x14ac:dyDescent="0.25">
      <c r="F8857">
        <v>888.28800000000001</v>
      </c>
      <c r="G8857">
        <v>-2.87</v>
      </c>
    </row>
    <row r="8858" spans="6:7" x14ac:dyDescent="0.25">
      <c r="F8858">
        <v>888.38800000000003</v>
      </c>
      <c r="G8858">
        <v>-2.907</v>
      </c>
    </row>
    <row r="8859" spans="6:7" x14ac:dyDescent="0.25">
      <c r="F8859">
        <v>888.48800000000006</v>
      </c>
      <c r="G8859">
        <v>-2.895</v>
      </c>
    </row>
    <row r="8860" spans="6:7" x14ac:dyDescent="0.25">
      <c r="F8860">
        <v>888.58799999999997</v>
      </c>
      <c r="G8860">
        <v>-2.871</v>
      </c>
    </row>
    <row r="8861" spans="6:7" x14ac:dyDescent="0.25">
      <c r="F8861">
        <v>888.68799999999999</v>
      </c>
      <c r="G8861">
        <v>-2.84</v>
      </c>
    </row>
    <row r="8862" spans="6:7" x14ac:dyDescent="0.25">
      <c r="F8862">
        <v>888.78800000000001</v>
      </c>
      <c r="G8862">
        <v>-2.8359999999999999</v>
      </c>
    </row>
    <row r="8863" spans="6:7" x14ac:dyDescent="0.25">
      <c r="F8863">
        <v>888.88800000000003</v>
      </c>
      <c r="G8863">
        <v>-2.843</v>
      </c>
    </row>
    <row r="8864" spans="6:7" x14ac:dyDescent="0.25">
      <c r="F8864">
        <v>888.98800000000006</v>
      </c>
      <c r="G8864">
        <v>-2.851</v>
      </c>
    </row>
    <row r="8865" spans="6:7" x14ac:dyDescent="0.25">
      <c r="F8865">
        <v>889.08799999999997</v>
      </c>
      <c r="G8865">
        <v>-2.8540000000000001</v>
      </c>
    </row>
    <row r="8866" spans="6:7" x14ac:dyDescent="0.25">
      <c r="F8866">
        <v>889.18799999999999</v>
      </c>
      <c r="G8866">
        <v>-2.85</v>
      </c>
    </row>
    <row r="8867" spans="6:7" x14ac:dyDescent="0.25">
      <c r="F8867">
        <v>889.28800000000001</v>
      </c>
      <c r="G8867">
        <v>-2.8519999999999999</v>
      </c>
    </row>
    <row r="8868" spans="6:7" x14ac:dyDescent="0.25">
      <c r="F8868">
        <v>889.38800000000003</v>
      </c>
      <c r="G8868">
        <v>-2.851</v>
      </c>
    </row>
    <row r="8869" spans="6:7" x14ac:dyDescent="0.25">
      <c r="F8869">
        <v>889.48800000000006</v>
      </c>
      <c r="G8869">
        <v>-2.8610000000000002</v>
      </c>
    </row>
    <row r="8870" spans="6:7" x14ac:dyDescent="0.25">
      <c r="F8870">
        <v>889.58799999999997</v>
      </c>
      <c r="G8870">
        <v>-2.863</v>
      </c>
    </row>
    <row r="8871" spans="6:7" x14ac:dyDescent="0.25">
      <c r="F8871">
        <v>889.68799999999999</v>
      </c>
      <c r="G8871">
        <v>-2.8740000000000001</v>
      </c>
    </row>
    <row r="8872" spans="6:7" x14ac:dyDescent="0.25">
      <c r="F8872">
        <v>889.78800000000001</v>
      </c>
      <c r="G8872">
        <v>-2.8740000000000001</v>
      </c>
    </row>
    <row r="8873" spans="6:7" x14ac:dyDescent="0.25">
      <c r="F8873">
        <v>889.88800000000003</v>
      </c>
      <c r="G8873">
        <v>-2.883</v>
      </c>
    </row>
    <row r="8874" spans="6:7" x14ac:dyDescent="0.25">
      <c r="F8874">
        <v>889.98800000000006</v>
      </c>
      <c r="G8874">
        <v>-2.8809999999999998</v>
      </c>
    </row>
    <row r="8875" spans="6:7" x14ac:dyDescent="0.25">
      <c r="F8875">
        <v>890.08799999999997</v>
      </c>
      <c r="G8875">
        <v>-2.883</v>
      </c>
    </row>
    <row r="8876" spans="6:7" x14ac:dyDescent="0.25">
      <c r="F8876">
        <v>890.18799999999999</v>
      </c>
      <c r="G8876">
        <v>-2.8690000000000002</v>
      </c>
    </row>
    <row r="8877" spans="6:7" x14ac:dyDescent="0.25">
      <c r="F8877">
        <v>890.28800000000001</v>
      </c>
      <c r="G8877">
        <v>-2.8570000000000002</v>
      </c>
    </row>
    <row r="8878" spans="6:7" x14ac:dyDescent="0.25">
      <c r="F8878">
        <v>890.38800000000003</v>
      </c>
      <c r="G8878">
        <v>-2.8580000000000001</v>
      </c>
    </row>
    <row r="8879" spans="6:7" x14ac:dyDescent="0.25">
      <c r="F8879">
        <v>890.48800000000006</v>
      </c>
      <c r="G8879">
        <v>-2.87</v>
      </c>
    </row>
    <row r="8880" spans="6:7" x14ac:dyDescent="0.25">
      <c r="F8880">
        <v>890.58799999999997</v>
      </c>
      <c r="G8880">
        <v>-2.8919999999999999</v>
      </c>
    </row>
    <row r="8881" spans="6:7" x14ac:dyDescent="0.25">
      <c r="F8881">
        <v>890.68799999999999</v>
      </c>
      <c r="G8881">
        <v>-2.883</v>
      </c>
    </row>
    <row r="8882" spans="6:7" x14ac:dyDescent="0.25">
      <c r="F8882">
        <v>890.78800000000001</v>
      </c>
      <c r="G8882">
        <v>-2.8849999999999998</v>
      </c>
    </row>
    <row r="8883" spans="6:7" x14ac:dyDescent="0.25">
      <c r="F8883">
        <v>890.88800000000003</v>
      </c>
      <c r="G8883">
        <v>-2.875</v>
      </c>
    </row>
    <row r="8884" spans="6:7" x14ac:dyDescent="0.25">
      <c r="F8884">
        <v>890.98800000000006</v>
      </c>
      <c r="G8884">
        <v>-2.8780000000000001</v>
      </c>
    </row>
    <row r="8885" spans="6:7" x14ac:dyDescent="0.25">
      <c r="F8885">
        <v>891.08799999999997</v>
      </c>
      <c r="G8885">
        <v>-2.8690000000000002</v>
      </c>
    </row>
    <row r="8886" spans="6:7" x14ac:dyDescent="0.25">
      <c r="F8886">
        <v>891.18799999999999</v>
      </c>
      <c r="G8886">
        <v>-2.8780000000000001</v>
      </c>
    </row>
    <row r="8887" spans="6:7" x14ac:dyDescent="0.25">
      <c r="F8887">
        <v>891.28800000000001</v>
      </c>
      <c r="G8887">
        <v>-2.87</v>
      </c>
    </row>
    <row r="8888" spans="6:7" x14ac:dyDescent="0.25">
      <c r="F8888">
        <v>891.38800000000003</v>
      </c>
      <c r="G8888">
        <v>-2.8679999999999999</v>
      </c>
    </row>
    <row r="8889" spans="6:7" x14ac:dyDescent="0.25">
      <c r="F8889">
        <v>891.48800000000006</v>
      </c>
      <c r="G8889">
        <v>-2.8690000000000002</v>
      </c>
    </row>
    <row r="8890" spans="6:7" x14ac:dyDescent="0.25">
      <c r="F8890">
        <v>891.58799999999997</v>
      </c>
      <c r="G8890">
        <v>-2.8769999999999998</v>
      </c>
    </row>
    <row r="8891" spans="6:7" x14ac:dyDescent="0.25">
      <c r="F8891">
        <v>891.68799999999999</v>
      </c>
      <c r="G8891">
        <v>-2.8929999999999998</v>
      </c>
    </row>
    <row r="8892" spans="6:7" x14ac:dyDescent="0.25">
      <c r="F8892">
        <v>891.78800000000001</v>
      </c>
      <c r="G8892">
        <v>-2.89</v>
      </c>
    </row>
    <row r="8893" spans="6:7" x14ac:dyDescent="0.25">
      <c r="F8893">
        <v>891.88800000000003</v>
      </c>
      <c r="G8893">
        <v>-2.88</v>
      </c>
    </row>
    <row r="8894" spans="6:7" x14ac:dyDescent="0.25">
      <c r="F8894">
        <v>891.98800000000006</v>
      </c>
      <c r="G8894">
        <v>-2.84</v>
      </c>
    </row>
    <row r="8895" spans="6:7" x14ac:dyDescent="0.25">
      <c r="F8895">
        <v>892.08799999999997</v>
      </c>
      <c r="G8895">
        <v>-2.8210000000000002</v>
      </c>
    </row>
    <row r="8896" spans="6:7" x14ac:dyDescent="0.25">
      <c r="F8896">
        <v>892.18799999999999</v>
      </c>
      <c r="G8896">
        <v>-2.7989999999999999</v>
      </c>
    </row>
    <row r="8897" spans="6:7" x14ac:dyDescent="0.25">
      <c r="F8897">
        <v>892.28800000000001</v>
      </c>
      <c r="G8897">
        <v>-2.802</v>
      </c>
    </row>
    <row r="8898" spans="6:7" x14ac:dyDescent="0.25">
      <c r="F8898">
        <v>892.38800000000003</v>
      </c>
      <c r="G8898">
        <v>-2.8050000000000002</v>
      </c>
    </row>
    <row r="8899" spans="6:7" x14ac:dyDescent="0.25">
      <c r="F8899">
        <v>892.48800000000006</v>
      </c>
      <c r="G8899">
        <v>-2.8079999999999998</v>
      </c>
    </row>
    <row r="8900" spans="6:7" x14ac:dyDescent="0.25">
      <c r="F8900">
        <v>892.58799999999997</v>
      </c>
      <c r="G8900">
        <v>-2.8170000000000002</v>
      </c>
    </row>
    <row r="8901" spans="6:7" x14ac:dyDescent="0.25">
      <c r="F8901">
        <v>892.68799999999999</v>
      </c>
      <c r="G8901">
        <v>-2.8140000000000001</v>
      </c>
    </row>
    <row r="8902" spans="6:7" x14ac:dyDescent="0.25">
      <c r="F8902">
        <v>892.78800000000001</v>
      </c>
      <c r="G8902">
        <v>-2.8010000000000002</v>
      </c>
    </row>
    <row r="8903" spans="6:7" x14ac:dyDescent="0.25">
      <c r="F8903">
        <v>892.88800000000003</v>
      </c>
      <c r="G8903">
        <v>-2.7850000000000001</v>
      </c>
    </row>
    <row r="8904" spans="6:7" x14ac:dyDescent="0.25">
      <c r="F8904">
        <v>892.98800000000006</v>
      </c>
      <c r="G8904">
        <v>-2.7770000000000001</v>
      </c>
    </row>
    <row r="8905" spans="6:7" x14ac:dyDescent="0.25">
      <c r="F8905">
        <v>893.08799999999997</v>
      </c>
      <c r="G8905">
        <v>-2.7589999999999999</v>
      </c>
    </row>
    <row r="8906" spans="6:7" x14ac:dyDescent="0.25">
      <c r="F8906">
        <v>893.18799999999999</v>
      </c>
      <c r="G8906">
        <v>-2.7730000000000001</v>
      </c>
    </row>
    <row r="8907" spans="6:7" x14ac:dyDescent="0.25">
      <c r="F8907">
        <v>893.28800000000001</v>
      </c>
      <c r="G8907">
        <v>-2.7759999999999998</v>
      </c>
    </row>
    <row r="8908" spans="6:7" x14ac:dyDescent="0.25">
      <c r="F8908">
        <v>893.38800000000003</v>
      </c>
      <c r="G8908">
        <v>-2.8050000000000002</v>
      </c>
    </row>
    <row r="8909" spans="6:7" x14ac:dyDescent="0.25">
      <c r="F8909">
        <v>893.48800000000006</v>
      </c>
      <c r="G8909">
        <v>-2.823</v>
      </c>
    </row>
    <row r="8910" spans="6:7" x14ac:dyDescent="0.25">
      <c r="F8910">
        <v>893.58799999999997</v>
      </c>
      <c r="G8910">
        <v>-2.8340000000000001</v>
      </c>
    </row>
    <row r="8911" spans="6:7" x14ac:dyDescent="0.25">
      <c r="F8911">
        <v>893.68799999999999</v>
      </c>
      <c r="G8911">
        <v>-2.84</v>
      </c>
    </row>
    <row r="8912" spans="6:7" x14ac:dyDescent="0.25">
      <c r="F8912">
        <v>893.78800000000001</v>
      </c>
      <c r="G8912">
        <v>-2.8660000000000001</v>
      </c>
    </row>
    <row r="8913" spans="6:7" x14ac:dyDescent="0.25">
      <c r="F8913">
        <v>893.88800000000003</v>
      </c>
      <c r="G8913">
        <v>-2.8809999999999998</v>
      </c>
    </row>
    <row r="8914" spans="6:7" x14ac:dyDescent="0.25">
      <c r="F8914">
        <v>893.98800000000006</v>
      </c>
      <c r="G8914">
        <v>-2.8719999999999999</v>
      </c>
    </row>
    <row r="8915" spans="6:7" x14ac:dyDescent="0.25">
      <c r="F8915">
        <v>894.08799999999997</v>
      </c>
      <c r="G8915">
        <v>-2.8849999999999998</v>
      </c>
    </row>
    <row r="8916" spans="6:7" x14ac:dyDescent="0.25">
      <c r="F8916">
        <v>894.18799999999999</v>
      </c>
      <c r="G8916">
        <v>-2.87</v>
      </c>
    </row>
    <row r="8917" spans="6:7" x14ac:dyDescent="0.25">
      <c r="F8917">
        <v>894.28800000000001</v>
      </c>
      <c r="G8917">
        <v>-2.8660000000000001</v>
      </c>
    </row>
    <row r="8918" spans="6:7" x14ac:dyDescent="0.25">
      <c r="F8918">
        <v>894.38800000000003</v>
      </c>
      <c r="G8918">
        <v>-2.8580000000000001</v>
      </c>
    </row>
    <row r="8919" spans="6:7" x14ac:dyDescent="0.25">
      <c r="F8919">
        <v>894.48800000000006</v>
      </c>
      <c r="G8919">
        <v>-2.8730000000000002</v>
      </c>
    </row>
    <row r="8920" spans="6:7" x14ac:dyDescent="0.25">
      <c r="F8920">
        <v>894.58799999999997</v>
      </c>
      <c r="G8920">
        <v>-2.867</v>
      </c>
    </row>
    <row r="8921" spans="6:7" x14ac:dyDescent="0.25">
      <c r="F8921">
        <v>894.68799999999999</v>
      </c>
      <c r="G8921">
        <v>-2.8780000000000001</v>
      </c>
    </row>
    <row r="8922" spans="6:7" x14ac:dyDescent="0.25">
      <c r="F8922">
        <v>894.78800000000001</v>
      </c>
      <c r="G8922">
        <v>-2.87</v>
      </c>
    </row>
    <row r="8923" spans="6:7" x14ac:dyDescent="0.25">
      <c r="F8923">
        <v>894.88800000000003</v>
      </c>
      <c r="G8923">
        <v>-2.86</v>
      </c>
    </row>
    <row r="8924" spans="6:7" x14ac:dyDescent="0.25">
      <c r="F8924">
        <v>894.98800000000006</v>
      </c>
      <c r="G8924">
        <v>-2.843</v>
      </c>
    </row>
    <row r="8925" spans="6:7" x14ac:dyDescent="0.25">
      <c r="F8925">
        <v>895.08799999999997</v>
      </c>
      <c r="G8925">
        <v>-2.8359999999999999</v>
      </c>
    </row>
    <row r="8926" spans="6:7" x14ac:dyDescent="0.25">
      <c r="F8926">
        <v>895.18799999999999</v>
      </c>
      <c r="G8926">
        <v>-2.831</v>
      </c>
    </row>
    <row r="8927" spans="6:7" x14ac:dyDescent="0.25">
      <c r="F8927">
        <v>895.28800000000001</v>
      </c>
      <c r="G8927">
        <v>-2.8220000000000001</v>
      </c>
    </row>
    <row r="8928" spans="6:7" x14ac:dyDescent="0.25">
      <c r="F8928">
        <v>895.38800000000003</v>
      </c>
      <c r="G8928">
        <v>-2.8279999999999998</v>
      </c>
    </row>
    <row r="8929" spans="6:7" x14ac:dyDescent="0.25">
      <c r="F8929">
        <v>895.48800000000006</v>
      </c>
      <c r="G8929">
        <v>-2.82</v>
      </c>
    </row>
    <row r="8930" spans="6:7" x14ac:dyDescent="0.25">
      <c r="F8930">
        <v>895.58799999999997</v>
      </c>
      <c r="G8930">
        <v>-2.8340000000000001</v>
      </c>
    </row>
    <row r="8931" spans="6:7" x14ac:dyDescent="0.25">
      <c r="F8931">
        <v>895.68799999999999</v>
      </c>
      <c r="G8931">
        <v>-2.8410000000000002</v>
      </c>
    </row>
    <row r="8932" spans="6:7" x14ac:dyDescent="0.25">
      <c r="F8932">
        <v>895.78800000000001</v>
      </c>
      <c r="G8932">
        <v>-2.855</v>
      </c>
    </row>
    <row r="8933" spans="6:7" x14ac:dyDescent="0.25">
      <c r="F8933">
        <v>895.88800000000003</v>
      </c>
      <c r="G8933">
        <v>-2.8719999999999999</v>
      </c>
    </row>
    <row r="8934" spans="6:7" x14ac:dyDescent="0.25">
      <c r="F8934">
        <v>895.98800000000006</v>
      </c>
      <c r="G8934">
        <v>-2.8929999999999998</v>
      </c>
    </row>
    <row r="8935" spans="6:7" x14ac:dyDescent="0.25">
      <c r="F8935">
        <v>896.08799999999997</v>
      </c>
      <c r="G8935">
        <v>-2.8919999999999999</v>
      </c>
    </row>
    <row r="8936" spans="6:7" x14ac:dyDescent="0.25">
      <c r="F8936">
        <v>896.18799999999999</v>
      </c>
      <c r="G8936">
        <v>-2.8839999999999999</v>
      </c>
    </row>
    <row r="8937" spans="6:7" x14ac:dyDescent="0.25">
      <c r="F8937">
        <v>896.28800000000001</v>
      </c>
      <c r="G8937">
        <v>-2.887</v>
      </c>
    </row>
    <row r="8938" spans="6:7" x14ac:dyDescent="0.25">
      <c r="F8938">
        <v>896.38800000000003</v>
      </c>
      <c r="G8938">
        <v>-2.88</v>
      </c>
    </row>
    <row r="8939" spans="6:7" x14ac:dyDescent="0.25">
      <c r="F8939">
        <v>896.48800000000006</v>
      </c>
      <c r="G8939">
        <v>-2.8969999999999998</v>
      </c>
    </row>
    <row r="8940" spans="6:7" x14ac:dyDescent="0.25">
      <c r="F8940">
        <v>896.58799999999997</v>
      </c>
      <c r="G8940">
        <v>-2.9</v>
      </c>
    </row>
    <row r="8941" spans="6:7" x14ac:dyDescent="0.25">
      <c r="F8941">
        <v>896.68799999999999</v>
      </c>
      <c r="G8941">
        <v>-2.9020000000000001</v>
      </c>
    </row>
    <row r="8942" spans="6:7" x14ac:dyDescent="0.25">
      <c r="F8942">
        <v>896.78800000000001</v>
      </c>
      <c r="G8942">
        <v>-2.883</v>
      </c>
    </row>
    <row r="8943" spans="6:7" x14ac:dyDescent="0.25">
      <c r="F8943">
        <v>896.88800000000003</v>
      </c>
      <c r="G8943">
        <v>-2.879</v>
      </c>
    </row>
    <row r="8944" spans="6:7" x14ac:dyDescent="0.25">
      <c r="F8944">
        <v>896.98800000000006</v>
      </c>
      <c r="G8944">
        <v>-2.8820000000000001</v>
      </c>
    </row>
    <row r="8945" spans="6:7" x14ac:dyDescent="0.25">
      <c r="F8945">
        <v>897.08799999999997</v>
      </c>
      <c r="G8945">
        <v>-2.8980000000000001</v>
      </c>
    </row>
    <row r="8946" spans="6:7" x14ac:dyDescent="0.25">
      <c r="F8946">
        <v>897.18799999999999</v>
      </c>
      <c r="G8946">
        <v>-2.9009999999999998</v>
      </c>
    </row>
    <row r="8947" spans="6:7" x14ac:dyDescent="0.25">
      <c r="F8947">
        <v>897.28800000000001</v>
      </c>
      <c r="G8947">
        <v>-2.8849999999999998</v>
      </c>
    </row>
    <row r="8948" spans="6:7" x14ac:dyDescent="0.25">
      <c r="F8948">
        <v>897.38800000000003</v>
      </c>
      <c r="G8948">
        <v>-2.8650000000000002</v>
      </c>
    </row>
    <row r="8949" spans="6:7" x14ac:dyDescent="0.25">
      <c r="F8949">
        <v>897.48800000000006</v>
      </c>
      <c r="G8949">
        <v>-2.8559999999999999</v>
      </c>
    </row>
    <row r="8950" spans="6:7" x14ac:dyDescent="0.25">
      <c r="F8950">
        <v>897.58799999999997</v>
      </c>
      <c r="G8950">
        <v>-2.8719999999999999</v>
      </c>
    </row>
    <row r="8951" spans="6:7" x14ac:dyDescent="0.25">
      <c r="F8951">
        <v>897.68799999999999</v>
      </c>
      <c r="G8951">
        <v>-2.8809999999999998</v>
      </c>
    </row>
    <row r="8952" spans="6:7" x14ac:dyDescent="0.25">
      <c r="F8952">
        <v>897.78800000000001</v>
      </c>
      <c r="G8952">
        <v>-2.8919999999999999</v>
      </c>
    </row>
    <row r="8953" spans="6:7" x14ac:dyDescent="0.25">
      <c r="F8953">
        <v>897.88800000000003</v>
      </c>
      <c r="G8953">
        <v>-2.88</v>
      </c>
    </row>
    <row r="8954" spans="6:7" x14ac:dyDescent="0.25">
      <c r="F8954">
        <v>897.98800000000006</v>
      </c>
      <c r="G8954">
        <v>-2.8780000000000001</v>
      </c>
    </row>
    <row r="8955" spans="6:7" x14ac:dyDescent="0.25">
      <c r="F8955">
        <v>898.08799999999997</v>
      </c>
      <c r="G8955">
        <v>-2.8809999999999998</v>
      </c>
    </row>
    <row r="8956" spans="6:7" x14ac:dyDescent="0.25">
      <c r="F8956">
        <v>898.18799999999999</v>
      </c>
      <c r="G8956">
        <v>-2.8959999999999999</v>
      </c>
    </row>
    <row r="8957" spans="6:7" x14ac:dyDescent="0.25">
      <c r="F8957">
        <v>898.28800000000001</v>
      </c>
      <c r="G8957">
        <v>-2.8820000000000001</v>
      </c>
    </row>
    <row r="8958" spans="6:7" x14ac:dyDescent="0.25">
      <c r="F8958">
        <v>898.38800000000003</v>
      </c>
      <c r="G8958">
        <v>-2.8879999999999999</v>
      </c>
    </row>
    <row r="8959" spans="6:7" x14ac:dyDescent="0.25">
      <c r="F8959">
        <v>898.48800000000006</v>
      </c>
      <c r="G8959">
        <v>-2.8769999999999998</v>
      </c>
    </row>
    <row r="8960" spans="6:7" x14ac:dyDescent="0.25">
      <c r="F8960">
        <v>898.58799999999997</v>
      </c>
      <c r="G8960">
        <v>-2.871</v>
      </c>
    </row>
    <row r="8961" spans="6:7" x14ac:dyDescent="0.25">
      <c r="F8961">
        <v>898.68799999999999</v>
      </c>
      <c r="G8961">
        <v>-2.8809999999999998</v>
      </c>
    </row>
    <row r="8962" spans="6:7" x14ac:dyDescent="0.25">
      <c r="F8962">
        <v>898.78800000000001</v>
      </c>
      <c r="G8962">
        <v>-2.8849999999999998</v>
      </c>
    </row>
    <row r="8963" spans="6:7" x14ac:dyDescent="0.25">
      <c r="F8963">
        <v>898.88800000000003</v>
      </c>
      <c r="G8963">
        <v>-2.8959999999999999</v>
      </c>
    </row>
    <row r="8964" spans="6:7" x14ac:dyDescent="0.25">
      <c r="F8964">
        <v>898.98800000000006</v>
      </c>
      <c r="G8964">
        <v>-2.8919999999999999</v>
      </c>
    </row>
    <row r="8965" spans="6:7" x14ac:dyDescent="0.25">
      <c r="F8965">
        <v>899.08799999999997</v>
      </c>
      <c r="G8965">
        <v>-2.899</v>
      </c>
    </row>
    <row r="8966" spans="6:7" x14ac:dyDescent="0.25">
      <c r="F8966">
        <v>899.18799999999999</v>
      </c>
      <c r="G8966">
        <v>-2.8940000000000001</v>
      </c>
    </row>
    <row r="8967" spans="6:7" x14ac:dyDescent="0.25">
      <c r="F8967">
        <v>899.28800000000001</v>
      </c>
      <c r="G8967">
        <v>-2.8969999999999998</v>
      </c>
    </row>
    <row r="8968" spans="6:7" x14ac:dyDescent="0.25">
      <c r="F8968">
        <v>899.38800000000003</v>
      </c>
      <c r="G8968">
        <v>-2.891</v>
      </c>
    </row>
    <row r="8969" spans="6:7" x14ac:dyDescent="0.25">
      <c r="F8969">
        <v>899.48800000000006</v>
      </c>
      <c r="G8969">
        <v>-2.89</v>
      </c>
    </row>
    <row r="8970" spans="6:7" x14ac:dyDescent="0.25">
      <c r="F8970">
        <v>899.58799999999997</v>
      </c>
      <c r="G8970">
        <v>-2.88</v>
      </c>
    </row>
    <row r="8971" spans="6:7" x14ac:dyDescent="0.25">
      <c r="F8971">
        <v>899.68799999999999</v>
      </c>
      <c r="G8971">
        <v>-2.871</v>
      </c>
    </row>
    <row r="8972" spans="6:7" x14ac:dyDescent="0.25">
      <c r="F8972">
        <v>899.78800000000001</v>
      </c>
      <c r="G8972">
        <v>-2.86</v>
      </c>
    </row>
    <row r="8973" spans="6:7" x14ac:dyDescent="0.25">
      <c r="F8973">
        <v>899.88800000000003</v>
      </c>
      <c r="G8973">
        <v>-2.831</v>
      </c>
    </row>
    <row r="8974" spans="6:7" x14ac:dyDescent="0.25">
      <c r="F8974">
        <v>899.98800000000006</v>
      </c>
      <c r="G8974">
        <v>-2.8279999999999998</v>
      </c>
    </row>
    <row r="8975" spans="6:7" x14ac:dyDescent="0.25">
      <c r="F8975">
        <v>900.08799999999997</v>
      </c>
      <c r="G8975">
        <v>-2.83</v>
      </c>
    </row>
    <row r="8976" spans="6:7" x14ac:dyDescent="0.25">
      <c r="F8976">
        <v>900.18799999999999</v>
      </c>
      <c r="G8976">
        <v>-2.8340000000000001</v>
      </c>
    </row>
    <row r="8977" spans="6:7" x14ac:dyDescent="0.25">
      <c r="F8977">
        <v>900.28800000000001</v>
      </c>
      <c r="G8977">
        <v>-2.8370000000000002</v>
      </c>
    </row>
    <row r="8978" spans="6:7" x14ac:dyDescent="0.25">
      <c r="F8978">
        <v>900.38800000000003</v>
      </c>
      <c r="G8978">
        <v>-2.8559999999999999</v>
      </c>
    </row>
    <row r="8979" spans="6:7" x14ac:dyDescent="0.25">
      <c r="F8979">
        <v>900.48800000000006</v>
      </c>
      <c r="G8979">
        <v>-2.8370000000000002</v>
      </c>
    </row>
    <row r="8980" spans="6:7" x14ac:dyDescent="0.25">
      <c r="F8980">
        <v>900.58799999999997</v>
      </c>
      <c r="G8980">
        <v>-2.84</v>
      </c>
    </row>
    <row r="8981" spans="6:7" x14ac:dyDescent="0.25">
      <c r="F8981">
        <v>900.68799999999999</v>
      </c>
      <c r="G8981">
        <v>-2.8420000000000001</v>
      </c>
    </row>
    <row r="8982" spans="6:7" x14ac:dyDescent="0.25">
      <c r="F8982">
        <v>900.78800000000001</v>
      </c>
      <c r="G8982">
        <v>-2.86</v>
      </c>
    </row>
    <row r="8983" spans="6:7" x14ac:dyDescent="0.25">
      <c r="F8983">
        <v>900.88800000000003</v>
      </c>
      <c r="G8983">
        <v>-2.8660000000000001</v>
      </c>
    </row>
    <row r="8984" spans="6:7" x14ac:dyDescent="0.25">
      <c r="F8984">
        <v>900.98800000000006</v>
      </c>
      <c r="G8984">
        <v>-2.8719999999999999</v>
      </c>
    </row>
    <row r="8985" spans="6:7" x14ac:dyDescent="0.25">
      <c r="F8985">
        <v>901.08799999999997</v>
      </c>
      <c r="G8985">
        <v>-2.87</v>
      </c>
    </row>
    <row r="8986" spans="6:7" x14ac:dyDescent="0.25">
      <c r="F8986">
        <v>901.18799999999999</v>
      </c>
      <c r="G8986">
        <v>-2.883</v>
      </c>
    </row>
    <row r="8987" spans="6:7" x14ac:dyDescent="0.25">
      <c r="F8987">
        <v>901.28800000000001</v>
      </c>
      <c r="G8987">
        <v>-2.8860000000000001</v>
      </c>
    </row>
    <row r="8988" spans="6:7" x14ac:dyDescent="0.25">
      <c r="F8988">
        <v>901.38800000000003</v>
      </c>
      <c r="G8988">
        <v>-2.8759999999999999</v>
      </c>
    </row>
    <row r="8989" spans="6:7" x14ac:dyDescent="0.25">
      <c r="F8989">
        <v>901.48800000000006</v>
      </c>
      <c r="G8989">
        <v>-2.8769999999999998</v>
      </c>
    </row>
    <row r="8990" spans="6:7" x14ac:dyDescent="0.25">
      <c r="F8990">
        <v>901.58799999999997</v>
      </c>
      <c r="G8990">
        <v>-2.8759999999999999</v>
      </c>
    </row>
    <row r="8991" spans="6:7" x14ac:dyDescent="0.25">
      <c r="F8991">
        <v>901.68799999999999</v>
      </c>
      <c r="G8991">
        <v>-2.9</v>
      </c>
    </row>
    <row r="8992" spans="6:7" x14ac:dyDescent="0.25">
      <c r="F8992">
        <v>901.78800000000001</v>
      </c>
      <c r="G8992">
        <v>-2.903</v>
      </c>
    </row>
    <row r="8993" spans="6:7" x14ac:dyDescent="0.25">
      <c r="F8993">
        <v>901.88800000000003</v>
      </c>
      <c r="G8993">
        <v>-2.9119999999999999</v>
      </c>
    </row>
    <row r="8994" spans="6:7" x14ac:dyDescent="0.25">
      <c r="F8994">
        <v>901.98800000000006</v>
      </c>
      <c r="G8994">
        <v>-2.887</v>
      </c>
    </row>
    <row r="8995" spans="6:7" x14ac:dyDescent="0.25">
      <c r="F8995">
        <v>902.08799999999997</v>
      </c>
      <c r="G8995">
        <v>-2.8719999999999999</v>
      </c>
    </row>
    <row r="8996" spans="6:7" x14ac:dyDescent="0.25">
      <c r="F8996">
        <v>902.18799999999999</v>
      </c>
      <c r="G8996">
        <v>-2.8660000000000001</v>
      </c>
    </row>
    <row r="8997" spans="6:7" x14ac:dyDescent="0.25">
      <c r="F8997">
        <v>902.28800000000001</v>
      </c>
      <c r="G8997">
        <v>-2.867</v>
      </c>
    </row>
    <row r="8998" spans="6:7" x14ac:dyDescent="0.25">
      <c r="F8998">
        <v>902.38800000000003</v>
      </c>
      <c r="G8998">
        <v>-2.8660000000000001</v>
      </c>
    </row>
    <row r="8999" spans="6:7" x14ac:dyDescent="0.25">
      <c r="F8999">
        <v>902.48800000000006</v>
      </c>
      <c r="G8999">
        <v>-2.85</v>
      </c>
    </row>
    <row r="9000" spans="6:7" x14ac:dyDescent="0.25">
      <c r="F9000">
        <v>902.58799999999997</v>
      </c>
      <c r="G9000">
        <v>-2.847</v>
      </c>
    </row>
    <row r="9001" spans="6:7" x14ac:dyDescent="0.25">
      <c r="F9001">
        <v>902.68799999999999</v>
      </c>
      <c r="G9001">
        <v>-2.8450000000000002</v>
      </c>
    </row>
    <row r="9002" spans="6:7" x14ac:dyDescent="0.25">
      <c r="F9002">
        <v>902.78800000000001</v>
      </c>
      <c r="G9002">
        <v>-2.8370000000000002</v>
      </c>
    </row>
    <row r="9003" spans="6:7" x14ac:dyDescent="0.25">
      <c r="F9003">
        <v>902.88800000000003</v>
      </c>
      <c r="G9003">
        <v>-2.827</v>
      </c>
    </row>
    <row r="9004" spans="6:7" x14ac:dyDescent="0.25">
      <c r="F9004">
        <v>902.98800000000006</v>
      </c>
      <c r="G9004">
        <v>-2.8330000000000002</v>
      </c>
    </row>
    <row r="9005" spans="6:7" x14ac:dyDescent="0.25">
      <c r="F9005">
        <v>903.08799999999997</v>
      </c>
      <c r="G9005">
        <v>-2.835</v>
      </c>
    </row>
    <row r="9006" spans="6:7" x14ac:dyDescent="0.25">
      <c r="F9006">
        <v>903.18799999999999</v>
      </c>
      <c r="G9006">
        <v>-2.8370000000000002</v>
      </c>
    </row>
    <row r="9007" spans="6:7" x14ac:dyDescent="0.25">
      <c r="F9007">
        <v>903.28800000000001</v>
      </c>
      <c r="G9007">
        <v>-2.8290000000000002</v>
      </c>
    </row>
    <row r="9008" spans="6:7" x14ac:dyDescent="0.25">
      <c r="F9008">
        <v>903.38800000000003</v>
      </c>
      <c r="G9008">
        <v>-2.8359999999999999</v>
      </c>
    </row>
    <row r="9009" spans="6:7" x14ac:dyDescent="0.25">
      <c r="F9009">
        <v>903.48800000000006</v>
      </c>
      <c r="G9009">
        <v>-2.819</v>
      </c>
    </row>
    <row r="9010" spans="6:7" x14ac:dyDescent="0.25">
      <c r="F9010">
        <v>903.58799999999997</v>
      </c>
      <c r="G9010">
        <v>-2.8069999999999999</v>
      </c>
    </row>
    <row r="9011" spans="6:7" x14ac:dyDescent="0.25">
      <c r="F9011">
        <v>903.68799999999999</v>
      </c>
      <c r="G9011">
        <v>-2.802</v>
      </c>
    </row>
    <row r="9012" spans="6:7" x14ac:dyDescent="0.25">
      <c r="F9012">
        <v>903.78800000000001</v>
      </c>
      <c r="G9012">
        <v>-2.806</v>
      </c>
    </row>
    <row r="9013" spans="6:7" x14ac:dyDescent="0.25">
      <c r="F9013">
        <v>903.88800000000003</v>
      </c>
      <c r="G9013">
        <v>-2.8159999999999998</v>
      </c>
    </row>
    <row r="9014" spans="6:7" x14ac:dyDescent="0.25">
      <c r="F9014">
        <v>903.98800000000006</v>
      </c>
      <c r="G9014">
        <v>-2.8029999999999999</v>
      </c>
    </row>
    <row r="9015" spans="6:7" x14ac:dyDescent="0.25">
      <c r="F9015">
        <v>904.08799999999997</v>
      </c>
      <c r="G9015">
        <v>-2.8420000000000001</v>
      </c>
    </row>
    <row r="9016" spans="6:7" x14ac:dyDescent="0.25">
      <c r="F9016">
        <v>904.18799999999999</v>
      </c>
      <c r="G9016">
        <v>-2.8530000000000002</v>
      </c>
    </row>
    <row r="9017" spans="6:7" x14ac:dyDescent="0.25">
      <c r="F9017">
        <v>904.28800000000001</v>
      </c>
      <c r="G9017">
        <v>-2.8959999999999999</v>
      </c>
    </row>
    <row r="9018" spans="6:7" x14ac:dyDescent="0.25">
      <c r="F9018">
        <v>904.38800000000003</v>
      </c>
      <c r="G9018">
        <v>-2.89</v>
      </c>
    </row>
    <row r="9019" spans="6:7" x14ac:dyDescent="0.25">
      <c r="F9019">
        <v>904.48800000000006</v>
      </c>
      <c r="G9019">
        <v>-2.887</v>
      </c>
    </row>
    <row r="9020" spans="6:7" x14ac:dyDescent="0.25">
      <c r="F9020">
        <v>904.58799999999997</v>
      </c>
      <c r="G9020">
        <v>-2.8740000000000001</v>
      </c>
    </row>
    <row r="9021" spans="6:7" x14ac:dyDescent="0.25">
      <c r="F9021">
        <v>904.68799999999999</v>
      </c>
      <c r="G9021">
        <v>-2.8780000000000001</v>
      </c>
    </row>
    <row r="9022" spans="6:7" x14ac:dyDescent="0.25">
      <c r="F9022">
        <v>904.78800000000001</v>
      </c>
      <c r="G9022">
        <v>-2.8780000000000001</v>
      </c>
    </row>
    <row r="9023" spans="6:7" x14ac:dyDescent="0.25">
      <c r="F9023">
        <v>904.88800000000003</v>
      </c>
      <c r="G9023">
        <v>-2.8780000000000001</v>
      </c>
    </row>
    <row r="9024" spans="6:7" x14ac:dyDescent="0.25">
      <c r="F9024">
        <v>904.98800000000006</v>
      </c>
      <c r="G9024">
        <v>-2.88</v>
      </c>
    </row>
    <row r="9025" spans="6:7" x14ac:dyDescent="0.25">
      <c r="F9025">
        <v>905.08799999999997</v>
      </c>
      <c r="G9025">
        <v>-2.8650000000000002</v>
      </c>
    </row>
    <row r="9026" spans="6:7" x14ac:dyDescent="0.25">
      <c r="F9026">
        <v>905.18799999999999</v>
      </c>
      <c r="G9026">
        <v>-2.8719999999999999</v>
      </c>
    </row>
    <row r="9027" spans="6:7" x14ac:dyDescent="0.25">
      <c r="F9027">
        <v>905.28800000000001</v>
      </c>
      <c r="G9027">
        <v>-2.8719999999999999</v>
      </c>
    </row>
    <row r="9028" spans="6:7" x14ac:dyDescent="0.25">
      <c r="F9028">
        <v>905.38800000000003</v>
      </c>
      <c r="G9028">
        <v>-2.8780000000000001</v>
      </c>
    </row>
    <row r="9029" spans="6:7" x14ac:dyDescent="0.25">
      <c r="F9029">
        <v>905.48800000000006</v>
      </c>
      <c r="G9029">
        <v>-2.863</v>
      </c>
    </row>
    <row r="9030" spans="6:7" x14ac:dyDescent="0.25">
      <c r="F9030">
        <v>905.58799999999997</v>
      </c>
      <c r="G9030">
        <v>-2.86</v>
      </c>
    </row>
    <row r="9031" spans="6:7" x14ac:dyDescent="0.25">
      <c r="F9031">
        <v>905.68799999999999</v>
      </c>
      <c r="G9031">
        <v>-2.8559999999999999</v>
      </c>
    </row>
    <row r="9032" spans="6:7" x14ac:dyDescent="0.25">
      <c r="F9032">
        <v>905.78800000000001</v>
      </c>
      <c r="G9032">
        <v>-2.859</v>
      </c>
    </row>
    <row r="9033" spans="6:7" x14ac:dyDescent="0.25">
      <c r="F9033">
        <v>905.88800000000003</v>
      </c>
      <c r="G9033">
        <v>-2.8570000000000002</v>
      </c>
    </row>
    <row r="9034" spans="6:7" x14ac:dyDescent="0.25">
      <c r="F9034">
        <v>905.98800000000006</v>
      </c>
      <c r="G9034">
        <v>-2.8679999999999999</v>
      </c>
    </row>
    <row r="9035" spans="6:7" x14ac:dyDescent="0.25">
      <c r="F9035">
        <v>906.08799999999997</v>
      </c>
      <c r="G9035">
        <v>-2.8690000000000002</v>
      </c>
    </row>
    <row r="9036" spans="6:7" x14ac:dyDescent="0.25">
      <c r="F9036">
        <v>906.18799999999999</v>
      </c>
      <c r="G9036">
        <v>-2.87</v>
      </c>
    </row>
    <row r="9037" spans="6:7" x14ac:dyDescent="0.25">
      <c r="F9037">
        <v>906.28800000000001</v>
      </c>
      <c r="G9037">
        <v>-2.8849999999999998</v>
      </c>
    </row>
    <row r="9038" spans="6:7" x14ac:dyDescent="0.25">
      <c r="F9038">
        <v>906.38800000000003</v>
      </c>
      <c r="G9038">
        <v>-2.8839999999999999</v>
      </c>
    </row>
    <row r="9039" spans="6:7" x14ac:dyDescent="0.25">
      <c r="F9039">
        <v>906.48800000000006</v>
      </c>
      <c r="G9039">
        <v>-2.9</v>
      </c>
    </row>
    <row r="9040" spans="6:7" x14ac:dyDescent="0.25">
      <c r="F9040">
        <v>906.58799999999997</v>
      </c>
      <c r="G9040">
        <v>-2.8980000000000001</v>
      </c>
    </row>
    <row r="9041" spans="6:7" x14ac:dyDescent="0.25">
      <c r="F9041">
        <v>906.68799999999999</v>
      </c>
      <c r="G9041">
        <v>-2.907</v>
      </c>
    </row>
    <row r="9042" spans="6:7" x14ac:dyDescent="0.25">
      <c r="F9042">
        <v>906.78800000000001</v>
      </c>
      <c r="G9042">
        <v>-2.9140000000000001</v>
      </c>
    </row>
    <row r="9043" spans="6:7" x14ac:dyDescent="0.25">
      <c r="F9043">
        <v>906.88800000000003</v>
      </c>
      <c r="G9043">
        <v>-2.923</v>
      </c>
    </row>
    <row r="9044" spans="6:7" x14ac:dyDescent="0.25">
      <c r="F9044">
        <v>906.98800000000006</v>
      </c>
      <c r="G9044">
        <v>-2.919</v>
      </c>
    </row>
    <row r="9045" spans="6:7" x14ac:dyDescent="0.25">
      <c r="F9045">
        <v>907.08799999999997</v>
      </c>
      <c r="G9045">
        <v>-2.9420000000000002</v>
      </c>
    </row>
    <row r="9046" spans="6:7" x14ac:dyDescent="0.25">
      <c r="F9046">
        <v>907.18799999999999</v>
      </c>
      <c r="G9046">
        <v>-2.9540000000000002</v>
      </c>
    </row>
    <row r="9047" spans="6:7" x14ac:dyDescent="0.25">
      <c r="F9047">
        <v>907.28800000000001</v>
      </c>
      <c r="G9047">
        <v>-2.9609999999999999</v>
      </c>
    </row>
    <row r="9048" spans="6:7" x14ac:dyDescent="0.25">
      <c r="F9048">
        <v>907.38800000000003</v>
      </c>
      <c r="G9048">
        <v>-2.9649999999999999</v>
      </c>
    </row>
    <row r="9049" spans="6:7" x14ac:dyDescent="0.25">
      <c r="F9049">
        <v>907.48800000000006</v>
      </c>
      <c r="G9049">
        <v>-2.9329999999999998</v>
      </c>
    </row>
    <row r="9050" spans="6:7" x14ac:dyDescent="0.25">
      <c r="F9050">
        <v>907.58799999999997</v>
      </c>
      <c r="G9050">
        <v>-2.9340000000000002</v>
      </c>
    </row>
    <row r="9051" spans="6:7" x14ac:dyDescent="0.25">
      <c r="F9051">
        <v>907.68799999999999</v>
      </c>
      <c r="G9051">
        <v>-2.9449999999999998</v>
      </c>
    </row>
    <row r="9052" spans="6:7" x14ac:dyDescent="0.25">
      <c r="F9052">
        <v>907.78800000000001</v>
      </c>
      <c r="G9052">
        <v>-2.956</v>
      </c>
    </row>
    <row r="9053" spans="6:7" x14ac:dyDescent="0.25">
      <c r="F9053">
        <v>907.88800000000003</v>
      </c>
      <c r="G9053">
        <v>-2.9409999999999998</v>
      </c>
    </row>
    <row r="9054" spans="6:7" x14ac:dyDescent="0.25">
      <c r="F9054">
        <v>907.98800000000006</v>
      </c>
      <c r="G9054">
        <v>-2.9359999999999999</v>
      </c>
    </row>
    <row r="9055" spans="6:7" x14ac:dyDescent="0.25">
      <c r="F9055">
        <v>908.08799999999997</v>
      </c>
      <c r="G9055">
        <v>-2.93</v>
      </c>
    </row>
    <row r="9056" spans="6:7" x14ac:dyDescent="0.25">
      <c r="F9056">
        <v>908.18799999999999</v>
      </c>
      <c r="G9056">
        <v>-2.96</v>
      </c>
    </row>
    <row r="9057" spans="6:7" x14ac:dyDescent="0.25">
      <c r="F9057">
        <v>908.28800000000001</v>
      </c>
      <c r="G9057">
        <v>-2.9670000000000001</v>
      </c>
    </row>
    <row r="9058" spans="6:7" x14ac:dyDescent="0.25">
      <c r="F9058">
        <v>908.38800000000003</v>
      </c>
      <c r="G9058">
        <v>-2.984</v>
      </c>
    </row>
    <row r="9059" spans="6:7" x14ac:dyDescent="0.25">
      <c r="F9059">
        <v>908.48800000000006</v>
      </c>
      <c r="G9059">
        <v>-2.9940000000000002</v>
      </c>
    </row>
    <row r="9060" spans="6:7" x14ac:dyDescent="0.25">
      <c r="F9060">
        <v>908.58799999999997</v>
      </c>
      <c r="G9060">
        <v>-2.9849999999999999</v>
      </c>
    </row>
    <row r="9061" spans="6:7" x14ac:dyDescent="0.25">
      <c r="F9061">
        <v>908.68799999999999</v>
      </c>
      <c r="G9061">
        <v>-2.9820000000000002</v>
      </c>
    </row>
    <row r="9062" spans="6:7" x14ac:dyDescent="0.25">
      <c r="F9062">
        <v>908.78800000000001</v>
      </c>
      <c r="G9062">
        <v>-2.9540000000000002</v>
      </c>
    </row>
    <row r="9063" spans="6:7" x14ac:dyDescent="0.25">
      <c r="F9063">
        <v>908.88800000000003</v>
      </c>
      <c r="G9063">
        <v>-2.944</v>
      </c>
    </row>
    <row r="9064" spans="6:7" x14ac:dyDescent="0.25">
      <c r="F9064">
        <v>908.98800000000006</v>
      </c>
      <c r="G9064">
        <v>-2.9550000000000001</v>
      </c>
    </row>
    <row r="9065" spans="6:7" x14ac:dyDescent="0.25">
      <c r="F9065">
        <v>909.08799999999997</v>
      </c>
      <c r="G9065">
        <v>-2.9790000000000001</v>
      </c>
    </row>
    <row r="9066" spans="6:7" x14ac:dyDescent="0.25">
      <c r="F9066">
        <v>909.18799999999999</v>
      </c>
      <c r="G9066">
        <v>-2.9710000000000001</v>
      </c>
    </row>
    <row r="9067" spans="6:7" x14ac:dyDescent="0.25">
      <c r="F9067">
        <v>909.28800000000001</v>
      </c>
      <c r="G9067">
        <v>-2.9649999999999999</v>
      </c>
    </row>
    <row r="9068" spans="6:7" x14ac:dyDescent="0.25">
      <c r="F9068">
        <v>909.38800000000003</v>
      </c>
      <c r="G9068">
        <v>-2.95</v>
      </c>
    </row>
    <row r="9069" spans="6:7" x14ac:dyDescent="0.25">
      <c r="F9069">
        <v>909.48800000000006</v>
      </c>
      <c r="G9069">
        <v>-2.9510000000000001</v>
      </c>
    </row>
    <row r="9070" spans="6:7" x14ac:dyDescent="0.25">
      <c r="F9070">
        <v>909.58799999999997</v>
      </c>
      <c r="G9070">
        <v>-2.944</v>
      </c>
    </row>
    <row r="9071" spans="6:7" x14ac:dyDescent="0.25">
      <c r="F9071">
        <v>909.68799999999999</v>
      </c>
      <c r="G9071">
        <v>-2.9590000000000001</v>
      </c>
    </row>
    <row r="9072" spans="6:7" x14ac:dyDescent="0.25">
      <c r="F9072">
        <v>909.78800000000001</v>
      </c>
      <c r="G9072">
        <v>-2.9729999999999999</v>
      </c>
    </row>
    <row r="9073" spans="6:7" x14ac:dyDescent="0.25">
      <c r="F9073">
        <v>909.88800000000003</v>
      </c>
      <c r="G9073">
        <v>-2.972</v>
      </c>
    </row>
    <row r="9074" spans="6:7" x14ac:dyDescent="0.25">
      <c r="F9074">
        <v>909.98800000000006</v>
      </c>
      <c r="G9074">
        <v>-2.9790000000000001</v>
      </c>
    </row>
    <row r="9075" spans="6:7" x14ac:dyDescent="0.25">
      <c r="F9075">
        <v>910.08799999999997</v>
      </c>
      <c r="G9075">
        <v>-2.9750000000000001</v>
      </c>
    </row>
    <row r="9076" spans="6:7" x14ac:dyDescent="0.25">
      <c r="F9076">
        <v>910.18799999999999</v>
      </c>
      <c r="G9076">
        <v>-2.9910000000000001</v>
      </c>
    </row>
    <row r="9077" spans="6:7" x14ac:dyDescent="0.25">
      <c r="F9077">
        <v>910.28800000000001</v>
      </c>
      <c r="G9077">
        <v>-2.9750000000000001</v>
      </c>
    </row>
    <row r="9078" spans="6:7" x14ac:dyDescent="0.25">
      <c r="F9078">
        <v>910.38800000000003</v>
      </c>
      <c r="G9078">
        <v>-2.9820000000000002</v>
      </c>
    </row>
    <row r="9079" spans="6:7" x14ac:dyDescent="0.25">
      <c r="F9079">
        <v>910.48800000000006</v>
      </c>
      <c r="G9079">
        <v>-2.9849999999999999</v>
      </c>
    </row>
    <row r="9080" spans="6:7" x14ac:dyDescent="0.25">
      <c r="F9080">
        <v>910.58799999999997</v>
      </c>
      <c r="G9080">
        <v>-2.9769999999999999</v>
      </c>
    </row>
    <row r="9081" spans="6:7" x14ac:dyDescent="0.25">
      <c r="F9081">
        <v>910.68799999999999</v>
      </c>
      <c r="G9081">
        <v>-2.9729999999999999</v>
      </c>
    </row>
    <row r="9082" spans="6:7" x14ac:dyDescent="0.25">
      <c r="F9082">
        <v>910.78800000000001</v>
      </c>
      <c r="G9082">
        <v>-2.98</v>
      </c>
    </row>
    <row r="9083" spans="6:7" x14ac:dyDescent="0.25">
      <c r="F9083">
        <v>910.88800000000003</v>
      </c>
      <c r="G9083">
        <v>-2.9860000000000002</v>
      </c>
    </row>
    <row r="9084" spans="6:7" x14ac:dyDescent="0.25">
      <c r="F9084">
        <v>910.98800000000006</v>
      </c>
      <c r="G9084">
        <v>-2.9820000000000002</v>
      </c>
    </row>
    <row r="9085" spans="6:7" x14ac:dyDescent="0.25">
      <c r="F9085">
        <v>911.08799999999997</v>
      </c>
      <c r="G9085">
        <v>-3.0110000000000001</v>
      </c>
    </row>
    <row r="9086" spans="6:7" x14ac:dyDescent="0.25">
      <c r="F9086">
        <v>911.18799999999999</v>
      </c>
      <c r="G9086">
        <v>-2.99</v>
      </c>
    </row>
    <row r="9087" spans="6:7" x14ac:dyDescent="0.25">
      <c r="F9087">
        <v>911.28800000000001</v>
      </c>
      <c r="G9087">
        <v>-3.0139999999999998</v>
      </c>
    </row>
    <row r="9088" spans="6:7" x14ac:dyDescent="0.25">
      <c r="F9088">
        <v>911.38800000000003</v>
      </c>
      <c r="G9088">
        <v>-3.0249999999999999</v>
      </c>
    </row>
    <row r="9089" spans="6:7" x14ac:dyDescent="0.25">
      <c r="F9089">
        <v>911.48800000000006</v>
      </c>
      <c r="G9089">
        <v>-3.0150000000000001</v>
      </c>
    </row>
    <row r="9090" spans="6:7" x14ac:dyDescent="0.25">
      <c r="F9090">
        <v>911.58799999999997</v>
      </c>
      <c r="G9090">
        <v>-2.9929999999999999</v>
      </c>
    </row>
    <row r="9091" spans="6:7" x14ac:dyDescent="0.25">
      <c r="F9091">
        <v>911.68799999999999</v>
      </c>
      <c r="G9091">
        <v>-2.9910000000000001</v>
      </c>
    </row>
    <row r="9092" spans="6:7" x14ac:dyDescent="0.25">
      <c r="F9092">
        <v>911.78800000000001</v>
      </c>
      <c r="G9092">
        <v>-2.9809999999999999</v>
      </c>
    </row>
    <row r="9093" spans="6:7" x14ac:dyDescent="0.25">
      <c r="F9093">
        <v>911.88800000000003</v>
      </c>
      <c r="G9093">
        <v>-2.9820000000000002</v>
      </c>
    </row>
    <row r="9094" spans="6:7" x14ac:dyDescent="0.25">
      <c r="F9094">
        <v>911.98800000000006</v>
      </c>
      <c r="G9094">
        <v>-2.9910000000000001</v>
      </c>
    </row>
    <row r="9095" spans="6:7" x14ac:dyDescent="0.25">
      <c r="F9095">
        <v>912.08799999999997</v>
      </c>
      <c r="G9095">
        <v>-2.99</v>
      </c>
    </row>
    <row r="9096" spans="6:7" x14ac:dyDescent="0.25">
      <c r="F9096">
        <v>912.18799999999999</v>
      </c>
      <c r="G9096">
        <v>-2.9809999999999999</v>
      </c>
    </row>
    <row r="9097" spans="6:7" x14ac:dyDescent="0.25">
      <c r="F9097">
        <v>912.28800000000001</v>
      </c>
      <c r="G9097">
        <v>-2.9820000000000002</v>
      </c>
    </row>
    <row r="9098" spans="6:7" x14ac:dyDescent="0.25">
      <c r="F9098">
        <v>912.38800000000003</v>
      </c>
      <c r="G9098">
        <v>-3.0019999999999998</v>
      </c>
    </row>
    <row r="9099" spans="6:7" x14ac:dyDescent="0.25">
      <c r="F9099">
        <v>912.48800000000006</v>
      </c>
      <c r="G9099">
        <v>-2.99</v>
      </c>
    </row>
    <row r="9100" spans="6:7" x14ac:dyDescent="0.25">
      <c r="F9100">
        <v>912.58799999999997</v>
      </c>
      <c r="G9100">
        <v>-2.9790000000000001</v>
      </c>
    </row>
    <row r="9101" spans="6:7" x14ac:dyDescent="0.25">
      <c r="F9101">
        <v>912.68799999999999</v>
      </c>
      <c r="G9101">
        <v>-2.98</v>
      </c>
    </row>
    <row r="9102" spans="6:7" x14ac:dyDescent="0.25">
      <c r="F9102">
        <v>912.78800000000001</v>
      </c>
      <c r="G9102">
        <v>-2.9750000000000001</v>
      </c>
    </row>
    <row r="9103" spans="6:7" x14ac:dyDescent="0.25">
      <c r="F9103">
        <v>912.88800000000003</v>
      </c>
      <c r="G9103">
        <v>-2.944</v>
      </c>
    </row>
    <row r="9104" spans="6:7" x14ac:dyDescent="0.25">
      <c r="F9104">
        <v>912.98800000000006</v>
      </c>
      <c r="G9104">
        <v>-2.9569999999999999</v>
      </c>
    </row>
    <row r="9105" spans="6:7" x14ac:dyDescent="0.25">
      <c r="F9105">
        <v>913.08799999999997</v>
      </c>
      <c r="G9105">
        <v>-2.9609999999999999</v>
      </c>
    </row>
    <row r="9106" spans="6:7" x14ac:dyDescent="0.25">
      <c r="F9106">
        <v>913.18799999999999</v>
      </c>
      <c r="G9106">
        <v>-2.9660000000000002</v>
      </c>
    </row>
    <row r="9107" spans="6:7" x14ac:dyDescent="0.25">
      <c r="F9107">
        <v>913.28800000000001</v>
      </c>
      <c r="G9107">
        <v>-2.96</v>
      </c>
    </row>
    <row r="9108" spans="6:7" x14ac:dyDescent="0.25">
      <c r="F9108">
        <v>913.38800000000003</v>
      </c>
      <c r="G9108">
        <v>-2.964</v>
      </c>
    </row>
    <row r="9109" spans="6:7" x14ac:dyDescent="0.25">
      <c r="F9109">
        <v>913.48800000000006</v>
      </c>
      <c r="G9109">
        <v>-2.9590000000000001</v>
      </c>
    </row>
    <row r="9110" spans="6:7" x14ac:dyDescent="0.25">
      <c r="F9110">
        <v>913.58799999999997</v>
      </c>
      <c r="G9110">
        <v>-2.9390000000000001</v>
      </c>
    </row>
    <row r="9111" spans="6:7" x14ac:dyDescent="0.25">
      <c r="F9111">
        <v>913.68799999999999</v>
      </c>
      <c r="G9111">
        <v>-2.9449999999999998</v>
      </c>
    </row>
    <row r="9112" spans="6:7" x14ac:dyDescent="0.25">
      <c r="F9112">
        <v>913.78800000000001</v>
      </c>
      <c r="G9112">
        <v>-2.9340000000000002</v>
      </c>
    </row>
    <row r="9113" spans="6:7" x14ac:dyDescent="0.25">
      <c r="F9113">
        <v>913.88800000000003</v>
      </c>
      <c r="G9113">
        <v>-2.95</v>
      </c>
    </row>
    <row r="9114" spans="6:7" x14ac:dyDescent="0.25">
      <c r="F9114">
        <v>913.98800000000006</v>
      </c>
      <c r="G9114">
        <v>-2.944</v>
      </c>
    </row>
    <row r="9115" spans="6:7" x14ac:dyDescent="0.25">
      <c r="F9115">
        <v>914.08799999999997</v>
      </c>
      <c r="G9115">
        <v>-2.964</v>
      </c>
    </row>
    <row r="9116" spans="6:7" x14ac:dyDescent="0.25">
      <c r="F9116">
        <v>914.18799999999999</v>
      </c>
      <c r="G9116">
        <v>-2.972</v>
      </c>
    </row>
    <row r="9117" spans="6:7" x14ac:dyDescent="0.25">
      <c r="F9117">
        <v>914.28800000000001</v>
      </c>
      <c r="G9117">
        <v>-2.9689999999999999</v>
      </c>
    </row>
    <row r="9118" spans="6:7" x14ac:dyDescent="0.25">
      <c r="F9118">
        <v>914.38800000000003</v>
      </c>
      <c r="G9118">
        <v>-2.9620000000000002</v>
      </c>
    </row>
    <row r="9119" spans="6:7" x14ac:dyDescent="0.25">
      <c r="F9119">
        <v>914.48800000000006</v>
      </c>
      <c r="G9119">
        <v>-2.952</v>
      </c>
    </row>
    <row r="9120" spans="6:7" x14ac:dyDescent="0.25">
      <c r="F9120">
        <v>914.58799999999997</v>
      </c>
      <c r="G9120">
        <v>-2.9670000000000001</v>
      </c>
    </row>
    <row r="9121" spans="6:7" x14ac:dyDescent="0.25">
      <c r="F9121">
        <v>914.68799999999999</v>
      </c>
      <c r="G9121">
        <v>-2.9670000000000001</v>
      </c>
    </row>
    <row r="9122" spans="6:7" x14ac:dyDescent="0.25">
      <c r="F9122">
        <v>914.78800000000001</v>
      </c>
      <c r="G9122">
        <v>-2.9609999999999999</v>
      </c>
    </row>
    <row r="9123" spans="6:7" x14ac:dyDescent="0.25">
      <c r="F9123">
        <v>914.88800000000003</v>
      </c>
      <c r="G9123">
        <v>-2.944</v>
      </c>
    </row>
    <row r="9124" spans="6:7" x14ac:dyDescent="0.25">
      <c r="F9124">
        <v>914.98800000000006</v>
      </c>
      <c r="G9124">
        <v>-2.9329999999999998</v>
      </c>
    </row>
    <row r="9125" spans="6:7" x14ac:dyDescent="0.25">
      <c r="F9125">
        <v>915.08799999999997</v>
      </c>
      <c r="G9125">
        <v>-2.923</v>
      </c>
    </row>
    <row r="9126" spans="6:7" x14ac:dyDescent="0.25">
      <c r="F9126">
        <v>915.18799999999999</v>
      </c>
      <c r="G9126">
        <v>-2.9430000000000001</v>
      </c>
    </row>
    <row r="9127" spans="6:7" x14ac:dyDescent="0.25">
      <c r="F9127">
        <v>915.28800000000001</v>
      </c>
      <c r="G9127">
        <v>-2.9390000000000001</v>
      </c>
    </row>
    <row r="9128" spans="6:7" x14ac:dyDescent="0.25">
      <c r="F9128">
        <v>915.38800000000003</v>
      </c>
      <c r="G9128">
        <v>-2.93</v>
      </c>
    </row>
    <row r="9129" spans="6:7" x14ac:dyDescent="0.25">
      <c r="F9129">
        <v>915.48800000000006</v>
      </c>
      <c r="G9129">
        <v>-2.9380000000000002</v>
      </c>
    </row>
    <row r="9130" spans="6:7" x14ac:dyDescent="0.25">
      <c r="F9130">
        <v>915.58799999999997</v>
      </c>
      <c r="G9130">
        <v>-2.9329999999999998</v>
      </c>
    </row>
    <row r="9131" spans="6:7" x14ac:dyDescent="0.25">
      <c r="F9131">
        <v>915.68799999999999</v>
      </c>
      <c r="G9131">
        <v>-2.9350000000000001</v>
      </c>
    </row>
    <row r="9132" spans="6:7" x14ac:dyDescent="0.25">
      <c r="F9132">
        <v>915.78800000000001</v>
      </c>
      <c r="G9132">
        <v>-2.9430000000000001</v>
      </c>
    </row>
    <row r="9133" spans="6:7" x14ac:dyDescent="0.25">
      <c r="F9133">
        <v>915.88800000000003</v>
      </c>
      <c r="G9133">
        <v>-2.9430000000000001</v>
      </c>
    </row>
    <row r="9134" spans="6:7" x14ac:dyDescent="0.25">
      <c r="F9134">
        <v>915.98800000000006</v>
      </c>
      <c r="G9134">
        <v>-2.9350000000000001</v>
      </c>
    </row>
    <row r="9135" spans="6:7" x14ac:dyDescent="0.25">
      <c r="F9135">
        <v>916.08799999999997</v>
      </c>
      <c r="G9135">
        <v>-2.931</v>
      </c>
    </row>
    <row r="9136" spans="6:7" x14ac:dyDescent="0.25">
      <c r="F9136">
        <v>916.18799999999999</v>
      </c>
      <c r="G9136">
        <v>-2.9209999999999998</v>
      </c>
    </row>
    <row r="9137" spans="6:7" x14ac:dyDescent="0.25">
      <c r="F9137">
        <v>916.28800000000001</v>
      </c>
      <c r="G9137">
        <v>-2.94</v>
      </c>
    </row>
    <row r="9138" spans="6:7" x14ac:dyDescent="0.25">
      <c r="F9138">
        <v>916.38800000000003</v>
      </c>
      <c r="G9138">
        <v>-2.9489999999999998</v>
      </c>
    </row>
    <row r="9139" spans="6:7" x14ac:dyDescent="0.25">
      <c r="F9139">
        <v>916.48800000000006</v>
      </c>
      <c r="G9139">
        <v>-2.9449999999999998</v>
      </c>
    </row>
    <row r="9140" spans="6:7" x14ac:dyDescent="0.25">
      <c r="F9140">
        <v>916.58799999999997</v>
      </c>
      <c r="G9140">
        <v>-2.9319999999999999</v>
      </c>
    </row>
    <row r="9141" spans="6:7" x14ac:dyDescent="0.25">
      <c r="F9141">
        <v>916.68799999999999</v>
      </c>
      <c r="G9141">
        <v>-2.9529999999999998</v>
      </c>
    </row>
    <row r="9142" spans="6:7" x14ac:dyDescent="0.25">
      <c r="F9142">
        <v>916.78800000000001</v>
      </c>
      <c r="G9142">
        <v>-2.9540000000000002</v>
      </c>
    </row>
    <row r="9143" spans="6:7" x14ac:dyDescent="0.25">
      <c r="F9143">
        <v>916.88800000000003</v>
      </c>
      <c r="G9143">
        <v>-2.944</v>
      </c>
    </row>
    <row r="9144" spans="6:7" x14ac:dyDescent="0.25">
      <c r="F9144">
        <v>916.98800000000006</v>
      </c>
      <c r="G9144">
        <v>-2.9470000000000001</v>
      </c>
    </row>
    <row r="9145" spans="6:7" x14ac:dyDescent="0.25">
      <c r="F9145">
        <v>917.08799999999997</v>
      </c>
      <c r="G9145">
        <v>-2.931</v>
      </c>
    </row>
    <row r="9146" spans="6:7" x14ac:dyDescent="0.25">
      <c r="F9146">
        <v>917.18799999999999</v>
      </c>
      <c r="G9146">
        <v>-2.9329999999999998</v>
      </c>
    </row>
    <row r="9147" spans="6:7" x14ac:dyDescent="0.25">
      <c r="F9147">
        <v>917.28800000000001</v>
      </c>
      <c r="G9147">
        <v>-2.923</v>
      </c>
    </row>
    <row r="9148" spans="6:7" x14ac:dyDescent="0.25">
      <c r="F9148">
        <v>917.38800000000003</v>
      </c>
      <c r="G9148">
        <v>-2.911</v>
      </c>
    </row>
    <row r="9149" spans="6:7" x14ac:dyDescent="0.25">
      <c r="F9149">
        <v>917.48800000000006</v>
      </c>
      <c r="G9149">
        <v>-2.9089999999999998</v>
      </c>
    </row>
    <row r="9150" spans="6:7" x14ac:dyDescent="0.25">
      <c r="F9150">
        <v>917.58799999999997</v>
      </c>
      <c r="G9150">
        <v>-2.9289999999999998</v>
      </c>
    </row>
    <row r="9151" spans="6:7" x14ac:dyDescent="0.25">
      <c r="F9151">
        <v>917.68799999999999</v>
      </c>
      <c r="G9151">
        <v>-2.9249999999999998</v>
      </c>
    </row>
    <row r="9152" spans="6:7" x14ac:dyDescent="0.25">
      <c r="F9152">
        <v>917.78800000000001</v>
      </c>
      <c r="G9152">
        <v>-2.92</v>
      </c>
    </row>
    <row r="9153" spans="6:7" x14ac:dyDescent="0.25">
      <c r="F9153">
        <v>917.88800000000003</v>
      </c>
      <c r="G9153">
        <v>-2.9129999999999998</v>
      </c>
    </row>
    <row r="9154" spans="6:7" x14ac:dyDescent="0.25">
      <c r="F9154">
        <v>917.98800000000006</v>
      </c>
      <c r="G9154">
        <v>-2.91</v>
      </c>
    </row>
    <row r="9155" spans="6:7" x14ac:dyDescent="0.25">
      <c r="F9155">
        <v>918.08799999999997</v>
      </c>
      <c r="G9155">
        <v>-2.9039999999999999</v>
      </c>
    </row>
    <row r="9156" spans="6:7" x14ac:dyDescent="0.25">
      <c r="F9156">
        <v>918.18799999999999</v>
      </c>
      <c r="G9156">
        <v>-2.8889999999999998</v>
      </c>
    </row>
    <row r="9157" spans="6:7" x14ac:dyDescent="0.25">
      <c r="F9157">
        <v>918.28800000000001</v>
      </c>
      <c r="G9157">
        <v>-2.891</v>
      </c>
    </row>
    <row r="9158" spans="6:7" x14ac:dyDescent="0.25">
      <c r="F9158">
        <v>918.38800000000003</v>
      </c>
      <c r="G9158">
        <v>-2.8839999999999999</v>
      </c>
    </row>
    <row r="9159" spans="6:7" x14ac:dyDescent="0.25">
      <c r="F9159">
        <v>918.48800000000006</v>
      </c>
      <c r="G9159">
        <v>-2.887</v>
      </c>
    </row>
    <row r="9160" spans="6:7" x14ac:dyDescent="0.25">
      <c r="F9160">
        <v>918.58799999999997</v>
      </c>
      <c r="G9160">
        <v>-2.8730000000000002</v>
      </c>
    </row>
    <row r="9161" spans="6:7" x14ac:dyDescent="0.25">
      <c r="F9161">
        <v>918.68799999999999</v>
      </c>
      <c r="G9161">
        <v>-2.8980000000000001</v>
      </c>
    </row>
    <row r="9162" spans="6:7" x14ac:dyDescent="0.25">
      <c r="F9162">
        <v>918.78800000000001</v>
      </c>
      <c r="G9162">
        <v>-2.915</v>
      </c>
    </row>
    <row r="9163" spans="6:7" x14ac:dyDescent="0.25">
      <c r="F9163">
        <v>918.88800000000003</v>
      </c>
      <c r="G9163">
        <v>-2.9329999999999998</v>
      </c>
    </row>
    <row r="9164" spans="6:7" x14ac:dyDescent="0.25">
      <c r="F9164">
        <v>918.98800000000006</v>
      </c>
      <c r="G9164">
        <v>-2.9380000000000002</v>
      </c>
    </row>
    <row r="9165" spans="6:7" x14ac:dyDescent="0.25">
      <c r="F9165">
        <v>919.08799999999997</v>
      </c>
      <c r="G9165">
        <v>-2.9380000000000002</v>
      </c>
    </row>
    <row r="9166" spans="6:7" x14ac:dyDescent="0.25">
      <c r="F9166">
        <v>919.18799999999999</v>
      </c>
      <c r="G9166">
        <v>-2.9260000000000002</v>
      </c>
    </row>
    <row r="9167" spans="6:7" x14ac:dyDescent="0.25">
      <c r="F9167">
        <v>919.28800000000001</v>
      </c>
      <c r="G9167">
        <v>-2.9260000000000002</v>
      </c>
    </row>
    <row r="9168" spans="6:7" x14ac:dyDescent="0.25">
      <c r="F9168">
        <v>919.38800000000003</v>
      </c>
      <c r="G9168">
        <v>-2.9319999999999999</v>
      </c>
    </row>
    <row r="9169" spans="6:7" x14ac:dyDescent="0.25">
      <c r="F9169">
        <v>919.48800000000006</v>
      </c>
      <c r="G9169">
        <v>-2.9239999999999999</v>
      </c>
    </row>
    <row r="9170" spans="6:7" x14ac:dyDescent="0.25">
      <c r="F9170">
        <v>919.58799999999997</v>
      </c>
      <c r="G9170">
        <v>-2.9249999999999998</v>
      </c>
    </row>
    <row r="9171" spans="6:7" x14ac:dyDescent="0.25">
      <c r="F9171">
        <v>919.68799999999999</v>
      </c>
      <c r="G9171">
        <v>-2.907</v>
      </c>
    </row>
    <row r="9172" spans="6:7" x14ac:dyDescent="0.25">
      <c r="F9172">
        <v>919.78800000000001</v>
      </c>
      <c r="G9172">
        <v>-2.9</v>
      </c>
    </row>
    <row r="9173" spans="6:7" x14ac:dyDescent="0.25">
      <c r="F9173">
        <v>919.88800000000003</v>
      </c>
      <c r="G9173">
        <v>-2.9119999999999999</v>
      </c>
    </row>
    <row r="9174" spans="6:7" x14ac:dyDescent="0.25">
      <c r="F9174">
        <v>919.98800000000006</v>
      </c>
      <c r="G9174">
        <v>-2.9340000000000002</v>
      </c>
    </row>
    <row r="9175" spans="6:7" x14ac:dyDescent="0.25">
      <c r="F9175">
        <v>920.08799999999997</v>
      </c>
      <c r="G9175">
        <v>-2.9220000000000002</v>
      </c>
    </row>
    <row r="9176" spans="6:7" x14ac:dyDescent="0.25">
      <c r="F9176">
        <v>920.18799999999999</v>
      </c>
      <c r="G9176">
        <v>-2.9209999999999998</v>
      </c>
    </row>
    <row r="9177" spans="6:7" x14ac:dyDescent="0.25">
      <c r="F9177">
        <v>920.28800000000001</v>
      </c>
      <c r="G9177">
        <v>-2.9180000000000001</v>
      </c>
    </row>
    <row r="9178" spans="6:7" x14ac:dyDescent="0.25">
      <c r="F9178">
        <v>920.38800000000003</v>
      </c>
      <c r="G9178">
        <v>-2.9329999999999998</v>
      </c>
    </row>
    <row r="9179" spans="6:7" x14ac:dyDescent="0.25">
      <c r="F9179">
        <v>920.48800000000006</v>
      </c>
      <c r="G9179">
        <v>-2.952</v>
      </c>
    </row>
    <row r="9180" spans="6:7" x14ac:dyDescent="0.25">
      <c r="F9180">
        <v>920.58799999999997</v>
      </c>
      <c r="G9180">
        <v>-2.9590000000000001</v>
      </c>
    </row>
    <row r="9181" spans="6:7" x14ac:dyDescent="0.25">
      <c r="F9181">
        <v>920.68799999999999</v>
      </c>
      <c r="G9181">
        <v>-2.9489999999999998</v>
      </c>
    </row>
    <row r="9182" spans="6:7" x14ac:dyDescent="0.25">
      <c r="F9182">
        <v>920.78800000000001</v>
      </c>
      <c r="G9182">
        <v>-2.92</v>
      </c>
    </row>
    <row r="9183" spans="6:7" x14ac:dyDescent="0.25">
      <c r="F9183">
        <v>920.88800000000003</v>
      </c>
      <c r="G9183">
        <v>-2.9140000000000001</v>
      </c>
    </row>
    <row r="9184" spans="6:7" x14ac:dyDescent="0.25">
      <c r="F9184">
        <v>920.98800000000006</v>
      </c>
      <c r="G9184">
        <v>-2.915</v>
      </c>
    </row>
    <row r="9185" spans="6:7" x14ac:dyDescent="0.25">
      <c r="F9185">
        <v>921.08799999999997</v>
      </c>
      <c r="G9185">
        <v>-2.927</v>
      </c>
    </row>
    <row r="9186" spans="6:7" x14ac:dyDescent="0.25">
      <c r="F9186">
        <v>921.18799999999999</v>
      </c>
      <c r="G9186">
        <v>-2.9350000000000001</v>
      </c>
    </row>
    <row r="9187" spans="6:7" x14ac:dyDescent="0.25">
      <c r="F9187">
        <v>921.28800000000001</v>
      </c>
      <c r="G9187">
        <v>-2.9420000000000002</v>
      </c>
    </row>
    <row r="9188" spans="6:7" x14ac:dyDescent="0.25">
      <c r="F9188">
        <v>921.38800000000003</v>
      </c>
      <c r="G9188">
        <v>-2.9369999999999998</v>
      </c>
    </row>
    <row r="9189" spans="6:7" x14ac:dyDescent="0.25">
      <c r="F9189">
        <v>921.48800000000006</v>
      </c>
      <c r="G9189">
        <v>-2.9249999999999998</v>
      </c>
    </row>
    <row r="9190" spans="6:7" x14ac:dyDescent="0.25">
      <c r="F9190">
        <v>921.58799999999997</v>
      </c>
      <c r="G9190">
        <v>-2.9180000000000001</v>
      </c>
    </row>
    <row r="9191" spans="6:7" x14ac:dyDescent="0.25">
      <c r="F9191">
        <v>921.68799999999999</v>
      </c>
      <c r="G9191">
        <v>-2.93</v>
      </c>
    </row>
    <row r="9192" spans="6:7" x14ac:dyDescent="0.25">
      <c r="F9192">
        <v>921.78800000000001</v>
      </c>
      <c r="G9192">
        <v>-2.931</v>
      </c>
    </row>
    <row r="9193" spans="6:7" x14ac:dyDescent="0.25">
      <c r="F9193">
        <v>921.88800000000003</v>
      </c>
      <c r="G9193">
        <v>-2.93</v>
      </c>
    </row>
    <row r="9194" spans="6:7" x14ac:dyDescent="0.25">
      <c r="F9194">
        <v>921.98800000000006</v>
      </c>
      <c r="G9194">
        <v>-2.94</v>
      </c>
    </row>
    <row r="9195" spans="6:7" x14ac:dyDescent="0.25">
      <c r="F9195">
        <v>922.08799999999997</v>
      </c>
      <c r="G9195">
        <v>-2.9249999999999998</v>
      </c>
    </row>
    <row r="9196" spans="6:7" x14ac:dyDescent="0.25">
      <c r="F9196">
        <v>922.18799999999999</v>
      </c>
      <c r="G9196">
        <v>-2.9220000000000002</v>
      </c>
    </row>
    <row r="9197" spans="6:7" x14ac:dyDescent="0.25">
      <c r="F9197">
        <v>922.28800000000001</v>
      </c>
      <c r="G9197">
        <v>-2.8959999999999999</v>
      </c>
    </row>
    <row r="9198" spans="6:7" x14ac:dyDescent="0.25">
      <c r="F9198">
        <v>922.38800000000003</v>
      </c>
      <c r="G9198">
        <v>-2.8980000000000001</v>
      </c>
    </row>
    <row r="9199" spans="6:7" x14ac:dyDescent="0.25">
      <c r="F9199">
        <v>922.48800000000006</v>
      </c>
      <c r="G9199">
        <v>-2.903</v>
      </c>
    </row>
    <row r="9200" spans="6:7" x14ac:dyDescent="0.25">
      <c r="F9200">
        <v>922.58799999999997</v>
      </c>
      <c r="G9200">
        <v>-2.9140000000000001</v>
      </c>
    </row>
    <row r="9201" spans="6:7" x14ac:dyDescent="0.25">
      <c r="F9201">
        <v>922.68799999999999</v>
      </c>
      <c r="G9201">
        <v>-2.9180000000000001</v>
      </c>
    </row>
    <row r="9202" spans="6:7" x14ac:dyDescent="0.25">
      <c r="F9202">
        <v>922.78800000000001</v>
      </c>
      <c r="G9202">
        <v>-2.9329999999999998</v>
      </c>
    </row>
    <row r="9203" spans="6:7" x14ac:dyDescent="0.25">
      <c r="F9203">
        <v>922.88800000000003</v>
      </c>
      <c r="G9203">
        <v>-2.9289999999999998</v>
      </c>
    </row>
    <row r="9204" spans="6:7" x14ac:dyDescent="0.25">
      <c r="F9204">
        <v>922.98800000000006</v>
      </c>
      <c r="G9204">
        <v>-2.9129999999999998</v>
      </c>
    </row>
    <row r="9205" spans="6:7" x14ac:dyDescent="0.25">
      <c r="F9205">
        <v>923.08799999999997</v>
      </c>
      <c r="G9205">
        <v>-2.9279999999999999</v>
      </c>
    </row>
    <row r="9206" spans="6:7" x14ac:dyDescent="0.25">
      <c r="F9206">
        <v>923.18799999999999</v>
      </c>
      <c r="G9206">
        <v>-2.915</v>
      </c>
    </row>
    <row r="9207" spans="6:7" x14ac:dyDescent="0.25">
      <c r="F9207">
        <v>923.28800000000001</v>
      </c>
      <c r="G9207">
        <v>-2.92</v>
      </c>
    </row>
    <row r="9208" spans="6:7" x14ac:dyDescent="0.25">
      <c r="F9208">
        <v>923.38800000000003</v>
      </c>
      <c r="G9208">
        <v>-2.9249999999999998</v>
      </c>
    </row>
    <row r="9209" spans="6:7" x14ac:dyDescent="0.25">
      <c r="F9209">
        <v>923.48800000000006</v>
      </c>
      <c r="G9209">
        <v>-2.9380000000000002</v>
      </c>
    </row>
    <row r="9210" spans="6:7" x14ac:dyDescent="0.25">
      <c r="F9210">
        <v>923.58799999999997</v>
      </c>
      <c r="G9210">
        <v>-2.952</v>
      </c>
    </row>
    <row r="9211" spans="6:7" x14ac:dyDescent="0.25">
      <c r="F9211">
        <v>923.68799999999999</v>
      </c>
      <c r="G9211">
        <v>-2.9580000000000002</v>
      </c>
    </row>
    <row r="9212" spans="6:7" x14ac:dyDescent="0.25">
      <c r="F9212">
        <v>923.78800000000001</v>
      </c>
      <c r="G9212">
        <v>-2.968</v>
      </c>
    </row>
    <row r="9213" spans="6:7" x14ac:dyDescent="0.25">
      <c r="F9213">
        <v>923.88800000000003</v>
      </c>
      <c r="G9213">
        <v>-2.9769999999999999</v>
      </c>
    </row>
    <row r="9214" spans="6:7" x14ac:dyDescent="0.25">
      <c r="F9214">
        <v>923.98800000000006</v>
      </c>
      <c r="G9214">
        <v>-2.9529999999999998</v>
      </c>
    </row>
    <row r="9215" spans="6:7" x14ac:dyDescent="0.25">
      <c r="F9215">
        <v>924.08799999999997</v>
      </c>
      <c r="G9215">
        <v>-2.9380000000000002</v>
      </c>
    </row>
    <row r="9216" spans="6:7" x14ac:dyDescent="0.25">
      <c r="F9216">
        <v>924.18799999999999</v>
      </c>
      <c r="G9216">
        <v>-2.9329999999999998</v>
      </c>
    </row>
    <row r="9217" spans="6:7" x14ac:dyDescent="0.25">
      <c r="F9217">
        <v>924.28800000000001</v>
      </c>
      <c r="G9217">
        <v>-2.9260000000000002</v>
      </c>
    </row>
    <row r="9218" spans="6:7" x14ac:dyDescent="0.25">
      <c r="F9218">
        <v>924.38800000000003</v>
      </c>
      <c r="G9218">
        <v>-2.9319999999999999</v>
      </c>
    </row>
    <row r="9219" spans="6:7" x14ac:dyDescent="0.25">
      <c r="F9219">
        <v>924.48800000000006</v>
      </c>
      <c r="G9219">
        <v>-2.9249999999999998</v>
      </c>
    </row>
    <row r="9220" spans="6:7" x14ac:dyDescent="0.25">
      <c r="F9220">
        <v>924.58799999999997</v>
      </c>
      <c r="G9220">
        <v>-2.9409999999999998</v>
      </c>
    </row>
    <row r="9221" spans="6:7" x14ac:dyDescent="0.25">
      <c r="F9221">
        <v>924.68799999999999</v>
      </c>
      <c r="G9221">
        <v>-2.9510000000000001</v>
      </c>
    </row>
    <row r="9222" spans="6:7" x14ac:dyDescent="0.25">
      <c r="F9222">
        <v>924.78800000000001</v>
      </c>
      <c r="G9222">
        <v>-2.9550000000000001</v>
      </c>
    </row>
    <row r="9223" spans="6:7" x14ac:dyDescent="0.25">
      <c r="F9223">
        <v>924.88800000000003</v>
      </c>
      <c r="G9223">
        <v>-2.9409999999999998</v>
      </c>
    </row>
    <row r="9224" spans="6:7" x14ac:dyDescent="0.25">
      <c r="F9224">
        <v>924.98800000000006</v>
      </c>
      <c r="G9224">
        <v>-2.9420000000000002</v>
      </c>
    </row>
    <row r="9225" spans="6:7" x14ac:dyDescent="0.25">
      <c r="F9225">
        <v>925.08799999999997</v>
      </c>
      <c r="G9225">
        <v>-2.9430000000000001</v>
      </c>
    </row>
    <row r="9226" spans="6:7" x14ac:dyDescent="0.25">
      <c r="F9226">
        <v>925.18799999999999</v>
      </c>
      <c r="G9226">
        <v>-2.9390000000000001</v>
      </c>
    </row>
    <row r="9227" spans="6:7" x14ac:dyDescent="0.25">
      <c r="F9227">
        <v>925.28800000000001</v>
      </c>
      <c r="G9227">
        <v>-2.9369999999999998</v>
      </c>
    </row>
    <row r="9228" spans="6:7" x14ac:dyDescent="0.25">
      <c r="F9228">
        <v>925.38800000000003</v>
      </c>
      <c r="G9228">
        <v>-2.9380000000000002</v>
      </c>
    </row>
    <row r="9229" spans="6:7" x14ac:dyDescent="0.25">
      <c r="F9229">
        <v>925.48800000000006</v>
      </c>
      <c r="G9229">
        <v>-2.944</v>
      </c>
    </row>
    <row r="9230" spans="6:7" x14ac:dyDescent="0.25">
      <c r="F9230">
        <v>925.58799999999997</v>
      </c>
      <c r="G9230">
        <v>-2.9340000000000002</v>
      </c>
    </row>
    <row r="9231" spans="6:7" x14ac:dyDescent="0.25">
      <c r="F9231">
        <v>925.68799999999999</v>
      </c>
      <c r="G9231">
        <v>-2.9529999999999998</v>
      </c>
    </row>
    <row r="9232" spans="6:7" x14ac:dyDescent="0.25">
      <c r="F9232">
        <v>925.78800000000001</v>
      </c>
      <c r="G9232">
        <v>-2.96</v>
      </c>
    </row>
    <row r="9233" spans="6:7" x14ac:dyDescent="0.25">
      <c r="F9233">
        <v>925.88800000000003</v>
      </c>
      <c r="G9233">
        <v>-2.9630000000000001</v>
      </c>
    </row>
    <row r="9234" spans="6:7" x14ac:dyDescent="0.25">
      <c r="F9234">
        <v>925.98800000000006</v>
      </c>
      <c r="G9234">
        <v>-2.9340000000000002</v>
      </c>
    </row>
    <row r="9235" spans="6:7" x14ac:dyDescent="0.25">
      <c r="F9235">
        <v>926.08799999999997</v>
      </c>
      <c r="G9235">
        <v>-2.9180000000000001</v>
      </c>
    </row>
    <row r="9236" spans="6:7" x14ac:dyDescent="0.25">
      <c r="F9236">
        <v>926.18799999999999</v>
      </c>
      <c r="G9236">
        <v>-2.891</v>
      </c>
    </row>
    <row r="9237" spans="6:7" x14ac:dyDescent="0.25">
      <c r="F9237">
        <v>926.28800000000001</v>
      </c>
      <c r="G9237">
        <v>-2.8929999999999998</v>
      </c>
    </row>
    <row r="9238" spans="6:7" x14ac:dyDescent="0.25">
      <c r="F9238">
        <v>926.38800000000003</v>
      </c>
      <c r="G9238">
        <v>-2.8769999999999998</v>
      </c>
    </row>
    <row r="9239" spans="6:7" x14ac:dyDescent="0.25">
      <c r="F9239">
        <v>926.48800000000006</v>
      </c>
      <c r="G9239">
        <v>-2.8849999999999998</v>
      </c>
    </row>
    <row r="9240" spans="6:7" x14ac:dyDescent="0.25">
      <c r="F9240">
        <v>926.58799999999997</v>
      </c>
      <c r="G9240">
        <v>-2.89</v>
      </c>
    </row>
    <row r="9241" spans="6:7" x14ac:dyDescent="0.25">
      <c r="F9241">
        <v>926.68799999999999</v>
      </c>
      <c r="G9241">
        <v>-2.899</v>
      </c>
    </row>
    <row r="9242" spans="6:7" x14ac:dyDescent="0.25">
      <c r="F9242">
        <v>926.78800000000001</v>
      </c>
      <c r="G9242">
        <v>-2.9239999999999999</v>
      </c>
    </row>
    <row r="9243" spans="6:7" x14ac:dyDescent="0.25">
      <c r="F9243">
        <v>926.88800000000003</v>
      </c>
      <c r="G9243">
        <v>-2.923</v>
      </c>
    </row>
    <row r="9244" spans="6:7" x14ac:dyDescent="0.25">
      <c r="F9244">
        <v>926.98800000000006</v>
      </c>
      <c r="G9244">
        <v>-2.9319999999999999</v>
      </c>
    </row>
    <row r="9245" spans="6:7" x14ac:dyDescent="0.25">
      <c r="F9245">
        <v>927.08799999999997</v>
      </c>
      <c r="G9245">
        <v>-2.9140000000000001</v>
      </c>
    </row>
    <row r="9246" spans="6:7" x14ac:dyDescent="0.25">
      <c r="F9246">
        <v>927.18799999999999</v>
      </c>
      <c r="G9246">
        <v>-2.911</v>
      </c>
    </row>
    <row r="9247" spans="6:7" x14ac:dyDescent="0.25">
      <c r="F9247">
        <v>927.28800000000001</v>
      </c>
      <c r="G9247">
        <v>-2.9129999999999998</v>
      </c>
    </row>
    <row r="9248" spans="6:7" x14ac:dyDescent="0.25">
      <c r="F9248">
        <v>927.38800000000003</v>
      </c>
      <c r="G9248">
        <v>-2.9249999999999998</v>
      </c>
    </row>
    <row r="9249" spans="6:7" x14ac:dyDescent="0.25">
      <c r="F9249">
        <v>927.48800000000006</v>
      </c>
      <c r="G9249">
        <v>-2.931</v>
      </c>
    </row>
    <row r="9250" spans="6:7" x14ac:dyDescent="0.25">
      <c r="F9250">
        <v>927.58799999999997</v>
      </c>
      <c r="G9250">
        <v>-2.9350000000000001</v>
      </c>
    </row>
    <row r="9251" spans="6:7" x14ac:dyDescent="0.25">
      <c r="F9251">
        <v>927.68799999999999</v>
      </c>
      <c r="G9251">
        <v>-2.9220000000000002</v>
      </c>
    </row>
    <row r="9252" spans="6:7" x14ac:dyDescent="0.25">
      <c r="F9252">
        <v>927.78800000000001</v>
      </c>
      <c r="G9252">
        <v>-2.9239999999999999</v>
      </c>
    </row>
    <row r="9253" spans="6:7" x14ac:dyDescent="0.25">
      <c r="F9253">
        <v>927.88800000000003</v>
      </c>
      <c r="G9253">
        <v>-2.919</v>
      </c>
    </row>
    <row r="9254" spans="6:7" x14ac:dyDescent="0.25">
      <c r="F9254">
        <v>927.98800000000006</v>
      </c>
      <c r="G9254">
        <v>-2.9020000000000001</v>
      </c>
    </row>
    <row r="9255" spans="6:7" x14ac:dyDescent="0.25">
      <c r="F9255">
        <v>928.08799999999997</v>
      </c>
      <c r="G9255">
        <v>-2.91</v>
      </c>
    </row>
    <row r="9256" spans="6:7" x14ac:dyDescent="0.25">
      <c r="F9256">
        <v>928.18799999999999</v>
      </c>
      <c r="G9256">
        <v>-2.895</v>
      </c>
    </row>
    <row r="9257" spans="6:7" x14ac:dyDescent="0.25">
      <c r="F9257">
        <v>928.28800000000001</v>
      </c>
      <c r="G9257">
        <v>-2.8969999999999998</v>
      </c>
    </row>
    <row r="9258" spans="6:7" x14ac:dyDescent="0.25">
      <c r="F9258">
        <v>928.38800000000003</v>
      </c>
      <c r="G9258">
        <v>-2.8969999999999998</v>
      </c>
    </row>
    <row r="9259" spans="6:7" x14ac:dyDescent="0.25">
      <c r="F9259">
        <v>928.48800000000006</v>
      </c>
      <c r="G9259">
        <v>-2.91</v>
      </c>
    </row>
    <row r="9260" spans="6:7" x14ac:dyDescent="0.25">
      <c r="F9260">
        <v>928.58799999999997</v>
      </c>
      <c r="G9260">
        <v>-2.91</v>
      </c>
    </row>
    <row r="9261" spans="6:7" x14ac:dyDescent="0.25">
      <c r="F9261">
        <v>928.68799999999999</v>
      </c>
      <c r="G9261">
        <v>-2.9060000000000001</v>
      </c>
    </row>
    <row r="9262" spans="6:7" x14ac:dyDescent="0.25">
      <c r="F9262">
        <v>928.78800000000001</v>
      </c>
      <c r="G9262">
        <v>-2.899</v>
      </c>
    </row>
    <row r="9263" spans="6:7" x14ac:dyDescent="0.25">
      <c r="F9263">
        <v>928.88800000000003</v>
      </c>
      <c r="G9263">
        <v>-2.9009999999999998</v>
      </c>
    </row>
    <row r="9264" spans="6:7" x14ac:dyDescent="0.25">
      <c r="F9264">
        <v>928.98800000000006</v>
      </c>
      <c r="G9264">
        <v>-2.8889999999999998</v>
      </c>
    </row>
    <row r="9265" spans="6:7" x14ac:dyDescent="0.25">
      <c r="F9265">
        <v>929.08799999999997</v>
      </c>
      <c r="G9265">
        <v>-2.8719999999999999</v>
      </c>
    </row>
    <row r="9266" spans="6:7" x14ac:dyDescent="0.25">
      <c r="F9266">
        <v>929.18799999999999</v>
      </c>
      <c r="G9266">
        <v>-2.87</v>
      </c>
    </row>
    <row r="9267" spans="6:7" x14ac:dyDescent="0.25">
      <c r="F9267">
        <v>929.28800000000001</v>
      </c>
      <c r="G9267">
        <v>-2.855</v>
      </c>
    </row>
    <row r="9268" spans="6:7" x14ac:dyDescent="0.25">
      <c r="F9268">
        <v>929.38800000000003</v>
      </c>
      <c r="G9268">
        <v>-2.86</v>
      </c>
    </row>
    <row r="9269" spans="6:7" x14ac:dyDescent="0.25">
      <c r="F9269">
        <v>929.48800000000006</v>
      </c>
      <c r="G9269">
        <v>-2.879</v>
      </c>
    </row>
    <row r="9270" spans="6:7" x14ac:dyDescent="0.25">
      <c r="F9270">
        <v>929.58799999999997</v>
      </c>
      <c r="G9270">
        <v>-2.899</v>
      </c>
    </row>
    <row r="9271" spans="6:7" x14ac:dyDescent="0.25">
      <c r="F9271">
        <v>929.68799999999999</v>
      </c>
      <c r="G9271">
        <v>-2.9020000000000001</v>
      </c>
    </row>
    <row r="9272" spans="6:7" x14ac:dyDescent="0.25">
      <c r="F9272">
        <v>929.78800000000001</v>
      </c>
      <c r="G9272">
        <v>-2.9119999999999999</v>
      </c>
    </row>
    <row r="9273" spans="6:7" x14ac:dyDescent="0.25">
      <c r="F9273">
        <v>929.88800000000003</v>
      </c>
      <c r="G9273">
        <v>-2.92</v>
      </c>
    </row>
    <row r="9274" spans="6:7" x14ac:dyDescent="0.25">
      <c r="F9274">
        <v>929.98800000000006</v>
      </c>
      <c r="G9274">
        <v>-2.9279999999999999</v>
      </c>
    </row>
    <row r="9275" spans="6:7" x14ac:dyDescent="0.25">
      <c r="F9275">
        <v>930.08799999999997</v>
      </c>
      <c r="G9275">
        <v>-2.9249999999999998</v>
      </c>
    </row>
    <row r="9276" spans="6:7" x14ac:dyDescent="0.25">
      <c r="F9276">
        <v>930.18799999999999</v>
      </c>
      <c r="G9276">
        <v>-2.923</v>
      </c>
    </row>
    <row r="9277" spans="6:7" x14ac:dyDescent="0.25">
      <c r="F9277">
        <v>930.28800000000001</v>
      </c>
      <c r="G9277">
        <v>-2.9180000000000001</v>
      </c>
    </row>
    <row r="9278" spans="6:7" x14ac:dyDescent="0.25">
      <c r="F9278">
        <v>930.38800000000003</v>
      </c>
      <c r="G9278">
        <v>-2.9180000000000001</v>
      </c>
    </row>
    <row r="9279" spans="6:7" x14ac:dyDescent="0.25">
      <c r="F9279">
        <v>930.48800000000006</v>
      </c>
      <c r="G9279">
        <v>-2.9140000000000001</v>
      </c>
    </row>
    <row r="9280" spans="6:7" x14ac:dyDescent="0.25">
      <c r="F9280">
        <v>930.58799999999997</v>
      </c>
      <c r="G9280">
        <v>-2.911</v>
      </c>
    </row>
    <row r="9281" spans="6:7" x14ac:dyDescent="0.25">
      <c r="F9281">
        <v>930.68799999999999</v>
      </c>
      <c r="G9281">
        <v>-2.9329999999999998</v>
      </c>
    </row>
    <row r="9282" spans="6:7" x14ac:dyDescent="0.25">
      <c r="F9282">
        <v>930.78800000000001</v>
      </c>
      <c r="G9282">
        <v>-2.9289999999999998</v>
      </c>
    </row>
    <row r="9283" spans="6:7" x14ac:dyDescent="0.25">
      <c r="F9283">
        <v>930.88800000000003</v>
      </c>
      <c r="G9283">
        <v>-2.9319999999999999</v>
      </c>
    </row>
    <row r="9284" spans="6:7" x14ac:dyDescent="0.25">
      <c r="F9284">
        <v>930.98800000000006</v>
      </c>
      <c r="G9284">
        <v>-2.9289999999999998</v>
      </c>
    </row>
    <row r="9285" spans="6:7" x14ac:dyDescent="0.25">
      <c r="F9285">
        <v>931.08799999999997</v>
      </c>
      <c r="G9285">
        <v>-2.9390000000000001</v>
      </c>
    </row>
    <row r="9286" spans="6:7" x14ac:dyDescent="0.25">
      <c r="F9286">
        <v>931.18799999999999</v>
      </c>
      <c r="G9286">
        <v>-2.9359999999999999</v>
      </c>
    </row>
    <row r="9287" spans="6:7" x14ac:dyDescent="0.25">
      <c r="F9287">
        <v>931.28800000000001</v>
      </c>
      <c r="G9287">
        <v>-2.95</v>
      </c>
    </row>
    <row r="9288" spans="6:7" x14ac:dyDescent="0.25">
      <c r="F9288">
        <v>931.38800000000003</v>
      </c>
      <c r="G9288">
        <v>-2.952</v>
      </c>
    </row>
    <row r="9289" spans="6:7" x14ac:dyDescent="0.25">
      <c r="F9289">
        <v>931.48800000000006</v>
      </c>
      <c r="G9289">
        <v>-2.9420000000000002</v>
      </c>
    </row>
    <row r="9290" spans="6:7" x14ac:dyDescent="0.25">
      <c r="F9290">
        <v>931.58799999999997</v>
      </c>
      <c r="G9290">
        <v>-2.9350000000000001</v>
      </c>
    </row>
    <row r="9291" spans="6:7" x14ac:dyDescent="0.25">
      <c r="F9291">
        <v>931.68799999999999</v>
      </c>
      <c r="G9291">
        <v>-2.9249999999999998</v>
      </c>
    </row>
    <row r="9292" spans="6:7" x14ac:dyDescent="0.25">
      <c r="F9292">
        <v>931.78800000000001</v>
      </c>
      <c r="G9292">
        <v>-2.9340000000000002</v>
      </c>
    </row>
    <row r="9293" spans="6:7" x14ac:dyDescent="0.25">
      <c r="F9293">
        <v>931.88800000000003</v>
      </c>
      <c r="G9293">
        <v>-2.944</v>
      </c>
    </row>
    <row r="9294" spans="6:7" x14ac:dyDescent="0.25">
      <c r="F9294">
        <v>931.98800000000006</v>
      </c>
      <c r="G9294">
        <v>-2.9609999999999999</v>
      </c>
    </row>
    <row r="9295" spans="6:7" x14ac:dyDescent="0.25">
      <c r="F9295">
        <v>932.08799999999997</v>
      </c>
      <c r="G9295">
        <v>-2.9569999999999999</v>
      </c>
    </row>
    <row r="9296" spans="6:7" x14ac:dyDescent="0.25">
      <c r="F9296">
        <v>932.18799999999999</v>
      </c>
      <c r="G9296">
        <v>-2.9750000000000001</v>
      </c>
    </row>
    <row r="9297" spans="6:7" x14ac:dyDescent="0.25">
      <c r="F9297">
        <v>932.28800000000001</v>
      </c>
      <c r="G9297">
        <v>-2.98</v>
      </c>
    </row>
    <row r="9298" spans="6:7" x14ac:dyDescent="0.25">
      <c r="F9298">
        <v>932.38800000000003</v>
      </c>
      <c r="G9298">
        <v>-2.99</v>
      </c>
    </row>
    <row r="9299" spans="6:7" x14ac:dyDescent="0.25">
      <c r="F9299">
        <v>932.48800000000006</v>
      </c>
      <c r="G9299">
        <v>-2.9790000000000001</v>
      </c>
    </row>
    <row r="9300" spans="6:7" x14ac:dyDescent="0.25">
      <c r="F9300">
        <v>932.58799999999997</v>
      </c>
      <c r="G9300">
        <v>-2.9820000000000002</v>
      </c>
    </row>
    <row r="9301" spans="6:7" x14ac:dyDescent="0.25">
      <c r="F9301">
        <v>932.68799999999999</v>
      </c>
      <c r="G9301">
        <v>-2.9790000000000001</v>
      </c>
    </row>
    <row r="9302" spans="6:7" x14ac:dyDescent="0.25">
      <c r="F9302">
        <v>932.78800000000001</v>
      </c>
      <c r="G9302">
        <v>-2.9620000000000002</v>
      </c>
    </row>
    <row r="9303" spans="6:7" x14ac:dyDescent="0.25">
      <c r="F9303">
        <v>932.88800000000003</v>
      </c>
      <c r="G9303">
        <v>-2.9540000000000002</v>
      </c>
    </row>
    <row r="9304" spans="6:7" x14ac:dyDescent="0.25">
      <c r="F9304">
        <v>932.98800000000006</v>
      </c>
      <c r="G9304">
        <v>-2.9449999999999998</v>
      </c>
    </row>
    <row r="9305" spans="6:7" x14ac:dyDescent="0.25">
      <c r="F9305">
        <v>933.08799999999997</v>
      </c>
      <c r="G9305">
        <v>-2.9529999999999998</v>
      </c>
    </row>
    <row r="9306" spans="6:7" x14ac:dyDescent="0.25">
      <c r="F9306">
        <v>933.18799999999999</v>
      </c>
      <c r="G9306">
        <v>-2.96</v>
      </c>
    </row>
    <row r="9307" spans="6:7" x14ac:dyDescent="0.25">
      <c r="F9307">
        <v>933.28800000000001</v>
      </c>
      <c r="G9307">
        <v>-2.976</v>
      </c>
    </row>
    <row r="9308" spans="6:7" x14ac:dyDescent="0.25">
      <c r="F9308">
        <v>933.38800000000003</v>
      </c>
      <c r="G9308">
        <v>-2.9630000000000001</v>
      </c>
    </row>
    <row r="9309" spans="6:7" x14ac:dyDescent="0.25">
      <c r="F9309">
        <v>933.48800000000006</v>
      </c>
      <c r="G9309">
        <v>-2.9569999999999999</v>
      </c>
    </row>
    <row r="9310" spans="6:7" x14ac:dyDescent="0.25">
      <c r="F9310">
        <v>933.58799999999997</v>
      </c>
      <c r="G9310">
        <v>-2.9529999999999998</v>
      </c>
    </row>
    <row r="9311" spans="6:7" x14ac:dyDescent="0.25">
      <c r="F9311">
        <v>933.68799999999999</v>
      </c>
      <c r="G9311">
        <v>-2.9660000000000002</v>
      </c>
    </row>
    <row r="9312" spans="6:7" x14ac:dyDescent="0.25">
      <c r="F9312">
        <v>933.78800000000001</v>
      </c>
      <c r="G9312">
        <v>-2.9860000000000002</v>
      </c>
    </row>
    <row r="9313" spans="6:7" x14ac:dyDescent="0.25">
      <c r="F9313">
        <v>933.88800000000003</v>
      </c>
      <c r="G9313">
        <v>-3.008</v>
      </c>
    </row>
    <row r="9314" spans="6:7" x14ac:dyDescent="0.25">
      <c r="F9314">
        <v>933.98800000000006</v>
      </c>
      <c r="G9314">
        <v>-3.073</v>
      </c>
    </row>
    <row r="9315" spans="6:7" x14ac:dyDescent="0.25">
      <c r="F9315">
        <v>934.08799999999997</v>
      </c>
      <c r="G9315">
        <v>-3.0830000000000002</v>
      </c>
    </row>
    <row r="9316" spans="6:7" x14ac:dyDescent="0.25">
      <c r="F9316">
        <v>934.18799999999999</v>
      </c>
      <c r="G9316">
        <v>-3.117</v>
      </c>
    </row>
    <row r="9317" spans="6:7" x14ac:dyDescent="0.25">
      <c r="F9317">
        <v>934.28800000000001</v>
      </c>
      <c r="G9317">
        <v>-3.0990000000000002</v>
      </c>
    </row>
    <row r="9318" spans="6:7" x14ac:dyDescent="0.25">
      <c r="F9318">
        <v>934.38800000000003</v>
      </c>
      <c r="G9318">
        <v>-3.0750000000000002</v>
      </c>
    </row>
    <row r="9319" spans="6:7" x14ac:dyDescent="0.25">
      <c r="F9319">
        <v>934.48800000000006</v>
      </c>
      <c r="G9319">
        <v>-3.0550000000000002</v>
      </c>
    </row>
    <row r="9320" spans="6:7" x14ac:dyDescent="0.25">
      <c r="F9320">
        <v>934.58799999999997</v>
      </c>
      <c r="G9320">
        <v>-3.0619999999999998</v>
      </c>
    </row>
    <row r="9321" spans="6:7" x14ac:dyDescent="0.25">
      <c r="F9321">
        <v>934.68799999999999</v>
      </c>
      <c r="G9321">
        <v>-3.0640000000000001</v>
      </c>
    </row>
    <row r="9322" spans="6:7" x14ac:dyDescent="0.25">
      <c r="F9322">
        <v>934.78800000000001</v>
      </c>
      <c r="G9322">
        <v>-3.0670000000000002</v>
      </c>
    </row>
    <row r="9323" spans="6:7" x14ac:dyDescent="0.25">
      <c r="F9323">
        <v>934.88800000000003</v>
      </c>
      <c r="G9323">
        <v>-3.0640000000000001</v>
      </c>
    </row>
    <row r="9324" spans="6:7" x14ac:dyDescent="0.25">
      <c r="F9324">
        <v>934.98800000000006</v>
      </c>
      <c r="G9324">
        <v>-3.0750000000000002</v>
      </c>
    </row>
    <row r="9325" spans="6:7" x14ac:dyDescent="0.25">
      <c r="F9325">
        <v>935.08799999999997</v>
      </c>
      <c r="G9325">
        <v>-3.0649999999999999</v>
      </c>
    </row>
    <row r="9326" spans="6:7" x14ac:dyDescent="0.25">
      <c r="F9326">
        <v>935.18799999999999</v>
      </c>
      <c r="G9326">
        <v>-3.0550000000000002</v>
      </c>
    </row>
    <row r="9327" spans="6:7" x14ac:dyDescent="0.25">
      <c r="F9327">
        <v>935.28800000000001</v>
      </c>
      <c r="G9327">
        <v>-3.052</v>
      </c>
    </row>
    <row r="9328" spans="6:7" x14ac:dyDescent="0.25">
      <c r="F9328">
        <v>935.38800000000003</v>
      </c>
      <c r="G9328">
        <v>-3.044</v>
      </c>
    </row>
    <row r="9329" spans="6:7" x14ac:dyDescent="0.25">
      <c r="F9329">
        <v>935.48800000000006</v>
      </c>
      <c r="G9329">
        <v>-3.048</v>
      </c>
    </row>
    <row r="9330" spans="6:7" x14ac:dyDescent="0.25">
      <c r="F9330">
        <v>935.58799999999997</v>
      </c>
      <c r="G9330">
        <v>-3.0310000000000001</v>
      </c>
    </row>
    <row r="9331" spans="6:7" x14ac:dyDescent="0.25">
      <c r="F9331">
        <v>935.68799999999999</v>
      </c>
      <c r="G9331">
        <v>-3.016</v>
      </c>
    </row>
    <row r="9332" spans="6:7" x14ac:dyDescent="0.25">
      <c r="F9332">
        <v>935.78800000000001</v>
      </c>
      <c r="G9332">
        <v>-2.9910000000000001</v>
      </c>
    </row>
    <row r="9333" spans="6:7" x14ac:dyDescent="0.25">
      <c r="F9333">
        <v>935.88800000000003</v>
      </c>
      <c r="G9333">
        <v>-3.0059999999999998</v>
      </c>
    </row>
    <row r="9334" spans="6:7" x14ac:dyDescent="0.25">
      <c r="F9334">
        <v>935.98800000000006</v>
      </c>
      <c r="G9334">
        <v>-3.0089999999999999</v>
      </c>
    </row>
    <row r="9335" spans="6:7" x14ac:dyDescent="0.25">
      <c r="F9335">
        <v>936.08799999999997</v>
      </c>
      <c r="G9335">
        <v>-3.0009999999999999</v>
      </c>
    </row>
    <row r="9336" spans="6:7" x14ac:dyDescent="0.25">
      <c r="F9336">
        <v>936.18799999999999</v>
      </c>
      <c r="G9336">
        <v>-2.9889999999999999</v>
      </c>
    </row>
    <row r="9337" spans="6:7" x14ac:dyDescent="0.25">
      <c r="F9337">
        <v>936.28800000000001</v>
      </c>
      <c r="G9337">
        <v>-3</v>
      </c>
    </row>
    <row r="9338" spans="6:7" x14ac:dyDescent="0.25">
      <c r="F9338">
        <v>936.38800000000003</v>
      </c>
      <c r="G9338">
        <v>-3.0110000000000001</v>
      </c>
    </row>
    <row r="9339" spans="6:7" x14ac:dyDescent="0.25">
      <c r="F9339">
        <v>936.48800000000006</v>
      </c>
      <c r="G9339">
        <v>-3.0369999999999999</v>
      </c>
    </row>
    <row r="9340" spans="6:7" x14ac:dyDescent="0.25">
      <c r="F9340">
        <v>936.58799999999997</v>
      </c>
      <c r="G9340">
        <v>-3.052</v>
      </c>
    </row>
    <row r="9341" spans="6:7" x14ac:dyDescent="0.25">
      <c r="F9341">
        <v>936.68799999999999</v>
      </c>
      <c r="G9341">
        <v>-3.0350000000000001</v>
      </c>
    </row>
    <row r="9342" spans="6:7" x14ac:dyDescent="0.25">
      <c r="F9342">
        <v>936.78800000000001</v>
      </c>
      <c r="G9342">
        <v>-3.0129999999999999</v>
      </c>
    </row>
    <row r="9343" spans="6:7" x14ac:dyDescent="0.25">
      <c r="F9343">
        <v>936.88800000000003</v>
      </c>
      <c r="G9343">
        <v>-2.996</v>
      </c>
    </row>
    <row r="9344" spans="6:7" x14ac:dyDescent="0.25">
      <c r="F9344">
        <v>936.98800000000006</v>
      </c>
      <c r="G9344">
        <v>-3.0019999999999998</v>
      </c>
    </row>
    <row r="9345" spans="6:7" x14ac:dyDescent="0.25">
      <c r="F9345">
        <v>937.08799999999997</v>
      </c>
      <c r="G9345">
        <v>-2.9950000000000001</v>
      </c>
    </row>
    <row r="9346" spans="6:7" x14ac:dyDescent="0.25">
      <c r="F9346">
        <v>937.18799999999999</v>
      </c>
      <c r="G9346">
        <v>-3.008</v>
      </c>
    </row>
    <row r="9347" spans="6:7" x14ac:dyDescent="0.25">
      <c r="F9347">
        <v>937.28800000000001</v>
      </c>
      <c r="G9347">
        <v>-2.992</v>
      </c>
    </row>
    <row r="9348" spans="6:7" x14ac:dyDescent="0.25">
      <c r="F9348">
        <v>937.38800000000003</v>
      </c>
      <c r="G9348">
        <v>-2.9820000000000002</v>
      </c>
    </row>
    <row r="9349" spans="6:7" x14ac:dyDescent="0.25">
      <c r="F9349">
        <v>937.48800000000006</v>
      </c>
      <c r="G9349">
        <v>-2.9750000000000001</v>
      </c>
    </row>
    <row r="9350" spans="6:7" x14ac:dyDescent="0.25">
      <c r="F9350">
        <v>937.58799999999997</v>
      </c>
      <c r="G9350">
        <v>-3</v>
      </c>
    </row>
    <row r="9351" spans="6:7" x14ac:dyDescent="0.25">
      <c r="F9351">
        <v>937.68799999999999</v>
      </c>
      <c r="G9351">
        <v>-3.0110000000000001</v>
      </c>
    </row>
    <row r="9352" spans="6:7" x14ac:dyDescent="0.25">
      <c r="F9352">
        <v>937.78800000000001</v>
      </c>
      <c r="G9352">
        <v>-3.0259999999999998</v>
      </c>
    </row>
    <row r="9353" spans="6:7" x14ac:dyDescent="0.25">
      <c r="F9353">
        <v>937.88800000000003</v>
      </c>
      <c r="G9353">
        <v>-3.0219999999999998</v>
      </c>
    </row>
    <row r="9354" spans="6:7" x14ac:dyDescent="0.25">
      <c r="F9354">
        <v>937.98800000000006</v>
      </c>
      <c r="G9354">
        <v>-3.004</v>
      </c>
    </row>
    <row r="9355" spans="6:7" x14ac:dyDescent="0.25">
      <c r="F9355">
        <v>938.08799999999997</v>
      </c>
      <c r="G9355">
        <v>-2.992</v>
      </c>
    </row>
    <row r="9356" spans="6:7" x14ac:dyDescent="0.25">
      <c r="F9356">
        <v>938.18799999999999</v>
      </c>
      <c r="G9356">
        <v>-2.9820000000000002</v>
      </c>
    </row>
    <row r="9357" spans="6:7" x14ac:dyDescent="0.25">
      <c r="F9357">
        <v>938.28800000000001</v>
      </c>
      <c r="G9357">
        <v>-2.9809999999999999</v>
      </c>
    </row>
    <row r="9358" spans="6:7" x14ac:dyDescent="0.25">
      <c r="F9358">
        <v>938.38800000000003</v>
      </c>
      <c r="G9358">
        <v>-2.972</v>
      </c>
    </row>
    <row r="9359" spans="6:7" x14ac:dyDescent="0.25">
      <c r="F9359">
        <v>938.48800000000006</v>
      </c>
      <c r="G9359">
        <v>-2.9750000000000001</v>
      </c>
    </row>
    <row r="9360" spans="6:7" x14ac:dyDescent="0.25">
      <c r="F9360">
        <v>938.58799999999997</v>
      </c>
      <c r="G9360">
        <v>-2.97</v>
      </c>
    </row>
    <row r="9361" spans="6:7" x14ac:dyDescent="0.25">
      <c r="F9361">
        <v>938.68799999999999</v>
      </c>
      <c r="G9361">
        <v>-2.984</v>
      </c>
    </row>
    <row r="9362" spans="6:7" x14ac:dyDescent="0.25">
      <c r="F9362">
        <v>938.78800000000001</v>
      </c>
      <c r="G9362">
        <v>-2.9990000000000001</v>
      </c>
    </row>
    <row r="9363" spans="6:7" x14ac:dyDescent="0.25">
      <c r="F9363">
        <v>938.88800000000003</v>
      </c>
      <c r="G9363">
        <v>-3.0030000000000001</v>
      </c>
    </row>
    <row r="9364" spans="6:7" x14ac:dyDescent="0.25">
      <c r="F9364">
        <v>938.98800000000006</v>
      </c>
      <c r="G9364">
        <v>-2.9849999999999999</v>
      </c>
    </row>
    <row r="9365" spans="6:7" x14ac:dyDescent="0.25">
      <c r="F9365">
        <v>939.08799999999997</v>
      </c>
      <c r="G9365">
        <v>-2.9820000000000002</v>
      </c>
    </row>
    <row r="9366" spans="6:7" x14ac:dyDescent="0.25">
      <c r="F9366">
        <v>939.18799999999999</v>
      </c>
      <c r="G9366">
        <v>-2.9969999999999999</v>
      </c>
    </row>
    <row r="9367" spans="6:7" x14ac:dyDescent="0.25">
      <c r="F9367">
        <v>939.28800000000001</v>
      </c>
      <c r="G9367">
        <v>-2.992</v>
      </c>
    </row>
    <row r="9368" spans="6:7" x14ac:dyDescent="0.25">
      <c r="F9368">
        <v>939.38800000000003</v>
      </c>
      <c r="G9368">
        <v>-2.9969999999999999</v>
      </c>
    </row>
    <row r="9369" spans="6:7" x14ac:dyDescent="0.25">
      <c r="F9369">
        <v>939.48800000000006</v>
      </c>
      <c r="G9369">
        <v>-2.992</v>
      </c>
    </row>
    <row r="9370" spans="6:7" x14ac:dyDescent="0.25">
      <c r="F9370">
        <v>939.58799999999997</v>
      </c>
      <c r="G9370">
        <v>-2.9990000000000001</v>
      </c>
    </row>
    <row r="9371" spans="6:7" x14ac:dyDescent="0.25">
      <c r="F9371">
        <v>939.68799999999999</v>
      </c>
      <c r="G9371">
        <v>-3.0070000000000001</v>
      </c>
    </row>
    <row r="9372" spans="6:7" x14ac:dyDescent="0.25">
      <c r="F9372">
        <v>939.78800000000001</v>
      </c>
      <c r="G9372">
        <v>-3.036</v>
      </c>
    </row>
    <row r="9373" spans="6:7" x14ac:dyDescent="0.25">
      <c r="F9373">
        <v>939.88800000000003</v>
      </c>
      <c r="G9373">
        <v>-3.0449999999999999</v>
      </c>
    </row>
    <row r="9374" spans="6:7" x14ac:dyDescent="0.25">
      <c r="F9374">
        <v>939.98800000000006</v>
      </c>
      <c r="G9374">
        <v>-3.0619999999999998</v>
      </c>
    </row>
    <row r="9375" spans="6:7" x14ac:dyDescent="0.25">
      <c r="F9375">
        <v>940.08799999999997</v>
      </c>
      <c r="G9375">
        <v>-3.0760000000000001</v>
      </c>
    </row>
    <row r="9376" spans="6:7" x14ac:dyDescent="0.25">
      <c r="F9376">
        <v>940.18799999999999</v>
      </c>
      <c r="G9376">
        <v>-3.0840000000000001</v>
      </c>
    </row>
    <row r="9377" spans="6:7" x14ac:dyDescent="0.25">
      <c r="F9377">
        <v>940.28800000000001</v>
      </c>
      <c r="G9377">
        <v>-3.073</v>
      </c>
    </row>
    <row r="9378" spans="6:7" x14ac:dyDescent="0.25">
      <c r="F9378">
        <v>940.38800000000003</v>
      </c>
      <c r="G9378">
        <v>-3.0649999999999999</v>
      </c>
    </row>
    <row r="9379" spans="6:7" x14ac:dyDescent="0.25">
      <c r="F9379">
        <v>940.48800000000006</v>
      </c>
      <c r="G9379">
        <v>-3.0649999999999999</v>
      </c>
    </row>
    <row r="9380" spans="6:7" x14ac:dyDescent="0.25">
      <c r="F9380">
        <v>940.58799999999997</v>
      </c>
      <c r="G9380">
        <v>-3.052</v>
      </c>
    </row>
    <row r="9381" spans="6:7" x14ac:dyDescent="0.25">
      <c r="F9381">
        <v>940.68799999999999</v>
      </c>
      <c r="G9381">
        <v>-3.044</v>
      </c>
    </row>
    <row r="9382" spans="6:7" x14ac:dyDescent="0.25">
      <c r="F9382">
        <v>940.78800000000001</v>
      </c>
      <c r="G9382">
        <v>-3.0379999999999998</v>
      </c>
    </row>
    <row r="9383" spans="6:7" x14ac:dyDescent="0.25">
      <c r="F9383">
        <v>940.88800000000003</v>
      </c>
      <c r="G9383">
        <v>-3.0390000000000001</v>
      </c>
    </row>
    <row r="9384" spans="6:7" x14ac:dyDescent="0.25">
      <c r="F9384">
        <v>940.98800000000006</v>
      </c>
      <c r="G9384">
        <v>-3.0249999999999999</v>
      </c>
    </row>
    <row r="9385" spans="6:7" x14ac:dyDescent="0.25">
      <c r="F9385">
        <v>941.08799999999997</v>
      </c>
      <c r="G9385">
        <v>-3.0190000000000001</v>
      </c>
    </row>
    <row r="9386" spans="6:7" x14ac:dyDescent="0.25">
      <c r="F9386">
        <v>941.18799999999999</v>
      </c>
      <c r="G9386">
        <v>-3.008</v>
      </c>
    </row>
    <row r="9387" spans="6:7" x14ac:dyDescent="0.25">
      <c r="F9387">
        <v>941.28800000000001</v>
      </c>
      <c r="G9387">
        <v>-3.0169999999999999</v>
      </c>
    </row>
    <row r="9388" spans="6:7" x14ac:dyDescent="0.25">
      <c r="F9388">
        <v>941.38800000000003</v>
      </c>
      <c r="G9388">
        <v>-3.0129999999999999</v>
      </c>
    </row>
    <row r="9389" spans="6:7" x14ac:dyDescent="0.25">
      <c r="F9389">
        <v>941.48800000000006</v>
      </c>
      <c r="G9389">
        <v>-3.0070000000000001</v>
      </c>
    </row>
    <row r="9390" spans="6:7" x14ac:dyDescent="0.25">
      <c r="F9390">
        <v>941.58799999999997</v>
      </c>
      <c r="G9390">
        <v>-3.0190000000000001</v>
      </c>
    </row>
    <row r="9391" spans="6:7" x14ac:dyDescent="0.25">
      <c r="F9391">
        <v>941.68799999999999</v>
      </c>
      <c r="G9391">
        <v>-3.0070000000000001</v>
      </c>
    </row>
    <row r="9392" spans="6:7" x14ac:dyDescent="0.25">
      <c r="F9392">
        <v>941.78800000000001</v>
      </c>
      <c r="G9392">
        <v>-3.0070000000000001</v>
      </c>
    </row>
    <row r="9393" spans="6:7" x14ac:dyDescent="0.25">
      <c r="F9393">
        <v>941.88800000000003</v>
      </c>
      <c r="G9393">
        <v>-3.0009999999999999</v>
      </c>
    </row>
    <row r="9394" spans="6:7" x14ac:dyDescent="0.25">
      <c r="F9394">
        <v>941.98800000000006</v>
      </c>
      <c r="G9394">
        <v>-3.0049999999999999</v>
      </c>
    </row>
    <row r="9395" spans="6:7" x14ac:dyDescent="0.25">
      <c r="F9395">
        <v>942.08799999999997</v>
      </c>
      <c r="G9395">
        <v>-2.9950000000000001</v>
      </c>
    </row>
    <row r="9396" spans="6:7" x14ac:dyDescent="0.25">
      <c r="F9396">
        <v>942.18799999999999</v>
      </c>
      <c r="G9396">
        <v>-2.996</v>
      </c>
    </row>
    <row r="9397" spans="6:7" x14ac:dyDescent="0.25">
      <c r="F9397">
        <v>942.28800000000001</v>
      </c>
      <c r="G9397">
        <v>-3</v>
      </c>
    </row>
    <row r="9398" spans="6:7" x14ac:dyDescent="0.25">
      <c r="F9398">
        <v>942.38800000000003</v>
      </c>
      <c r="G9398">
        <v>-3.0049999999999999</v>
      </c>
    </row>
    <row r="9399" spans="6:7" x14ac:dyDescent="0.25">
      <c r="F9399">
        <v>942.48800000000006</v>
      </c>
      <c r="G9399">
        <v>-2.9940000000000002</v>
      </c>
    </row>
    <row r="9400" spans="6:7" x14ac:dyDescent="0.25">
      <c r="F9400">
        <v>942.58799999999997</v>
      </c>
      <c r="G9400">
        <v>-2.9790000000000001</v>
      </c>
    </row>
    <row r="9401" spans="6:7" x14ac:dyDescent="0.25">
      <c r="F9401">
        <v>942.68799999999999</v>
      </c>
      <c r="G9401">
        <v>-2.9609999999999999</v>
      </c>
    </row>
    <row r="9402" spans="6:7" x14ac:dyDescent="0.25">
      <c r="F9402">
        <v>942.78800000000001</v>
      </c>
      <c r="G9402">
        <v>-2.9550000000000001</v>
      </c>
    </row>
    <row r="9403" spans="6:7" x14ac:dyDescent="0.25">
      <c r="F9403">
        <v>942.88800000000003</v>
      </c>
      <c r="G9403">
        <v>-2.9729999999999999</v>
      </c>
    </row>
    <row r="9404" spans="6:7" x14ac:dyDescent="0.25">
      <c r="F9404">
        <v>942.98800000000006</v>
      </c>
      <c r="G9404">
        <v>-2.9750000000000001</v>
      </c>
    </row>
    <row r="9405" spans="6:7" x14ac:dyDescent="0.25">
      <c r="F9405">
        <v>943.08799999999997</v>
      </c>
      <c r="G9405">
        <v>-2.9769999999999999</v>
      </c>
    </row>
    <row r="9406" spans="6:7" x14ac:dyDescent="0.25">
      <c r="F9406">
        <v>943.18799999999999</v>
      </c>
      <c r="G9406">
        <v>-2.972</v>
      </c>
    </row>
    <row r="9407" spans="6:7" x14ac:dyDescent="0.25">
      <c r="F9407">
        <v>943.28800000000001</v>
      </c>
      <c r="G9407">
        <v>-2.972</v>
      </c>
    </row>
    <row r="9408" spans="6:7" x14ac:dyDescent="0.25">
      <c r="F9408">
        <v>943.38800000000003</v>
      </c>
      <c r="G9408">
        <v>-2.9670000000000001</v>
      </c>
    </row>
    <row r="9409" spans="6:7" x14ac:dyDescent="0.25">
      <c r="F9409">
        <v>943.48800000000006</v>
      </c>
      <c r="G9409">
        <v>-2.9740000000000002</v>
      </c>
    </row>
    <row r="9410" spans="6:7" x14ac:dyDescent="0.25">
      <c r="F9410">
        <v>943.58799999999997</v>
      </c>
      <c r="G9410">
        <v>-2.976</v>
      </c>
    </row>
    <row r="9411" spans="6:7" x14ac:dyDescent="0.25">
      <c r="F9411">
        <v>943.68799999999999</v>
      </c>
      <c r="G9411">
        <v>-2.99</v>
      </c>
    </row>
    <row r="9412" spans="6:7" x14ac:dyDescent="0.25">
      <c r="F9412">
        <v>943.78800000000001</v>
      </c>
      <c r="G9412">
        <v>-2.992</v>
      </c>
    </row>
    <row r="9413" spans="6:7" x14ac:dyDescent="0.25">
      <c r="F9413">
        <v>943.88800000000003</v>
      </c>
      <c r="G9413">
        <v>-2.984</v>
      </c>
    </row>
    <row r="9414" spans="6:7" x14ac:dyDescent="0.25">
      <c r="F9414">
        <v>943.98800000000006</v>
      </c>
      <c r="G9414">
        <v>-2.984</v>
      </c>
    </row>
    <row r="9415" spans="6:7" x14ac:dyDescent="0.25">
      <c r="F9415">
        <v>944.08799999999997</v>
      </c>
      <c r="G9415">
        <v>-2.9790000000000001</v>
      </c>
    </row>
    <row r="9416" spans="6:7" x14ac:dyDescent="0.25">
      <c r="F9416">
        <v>944.18799999999999</v>
      </c>
      <c r="G9416">
        <v>-2.9820000000000002</v>
      </c>
    </row>
    <row r="9417" spans="6:7" x14ac:dyDescent="0.25">
      <c r="F9417">
        <v>944.28800000000001</v>
      </c>
      <c r="G9417">
        <v>-2.9849999999999999</v>
      </c>
    </row>
    <row r="9418" spans="6:7" x14ac:dyDescent="0.25">
      <c r="F9418">
        <v>944.38800000000003</v>
      </c>
      <c r="G9418">
        <v>-3.0030000000000001</v>
      </c>
    </row>
    <row r="9419" spans="6:7" x14ac:dyDescent="0.25">
      <c r="F9419">
        <v>944.48800000000006</v>
      </c>
      <c r="G9419">
        <v>-3.004</v>
      </c>
    </row>
    <row r="9420" spans="6:7" x14ac:dyDescent="0.25">
      <c r="F9420">
        <v>944.58799999999997</v>
      </c>
      <c r="G9420">
        <v>-3.004</v>
      </c>
    </row>
    <row r="9421" spans="6:7" x14ac:dyDescent="0.25">
      <c r="F9421">
        <v>944.68799999999999</v>
      </c>
      <c r="G9421">
        <v>-3</v>
      </c>
    </row>
    <row r="9422" spans="6:7" x14ac:dyDescent="0.25">
      <c r="F9422">
        <v>944.78800000000001</v>
      </c>
      <c r="G9422">
        <v>-3.024</v>
      </c>
    </row>
    <row r="9423" spans="6:7" x14ac:dyDescent="0.25">
      <c r="F9423">
        <v>944.88800000000003</v>
      </c>
      <c r="G9423">
        <v>-3.0449999999999999</v>
      </c>
    </row>
    <row r="9424" spans="6:7" x14ac:dyDescent="0.25">
      <c r="F9424">
        <v>944.98800000000006</v>
      </c>
      <c r="G9424">
        <v>-3.056</v>
      </c>
    </row>
    <row r="9425" spans="6:7" x14ac:dyDescent="0.25">
      <c r="F9425">
        <v>945.08799999999997</v>
      </c>
      <c r="G9425">
        <v>-3.05</v>
      </c>
    </row>
    <row r="9426" spans="6:7" x14ac:dyDescent="0.25">
      <c r="F9426">
        <v>945.18799999999999</v>
      </c>
      <c r="G9426">
        <v>-3.0379999999999998</v>
      </c>
    </row>
    <row r="9427" spans="6:7" x14ac:dyDescent="0.25">
      <c r="F9427">
        <v>945.28800000000001</v>
      </c>
      <c r="G9427">
        <v>-3.0310000000000001</v>
      </c>
    </row>
    <row r="9428" spans="6:7" x14ac:dyDescent="0.25">
      <c r="F9428">
        <v>945.38800000000003</v>
      </c>
      <c r="G9428">
        <v>-3.0169999999999999</v>
      </c>
    </row>
    <row r="9429" spans="6:7" x14ac:dyDescent="0.25">
      <c r="F9429">
        <v>945.48800000000006</v>
      </c>
      <c r="G9429">
        <v>-3.004</v>
      </c>
    </row>
    <row r="9430" spans="6:7" x14ac:dyDescent="0.25">
      <c r="F9430">
        <v>945.58799999999997</v>
      </c>
      <c r="G9430">
        <v>-2.988</v>
      </c>
    </row>
    <row r="9431" spans="6:7" x14ac:dyDescent="0.25">
      <c r="F9431">
        <v>945.68799999999999</v>
      </c>
      <c r="G9431">
        <v>-2.996</v>
      </c>
    </row>
    <row r="9432" spans="6:7" x14ac:dyDescent="0.25">
      <c r="F9432">
        <v>945.78800000000001</v>
      </c>
      <c r="G9432">
        <v>-2.9740000000000002</v>
      </c>
    </row>
    <row r="9433" spans="6:7" x14ac:dyDescent="0.25">
      <c r="F9433">
        <v>945.88800000000003</v>
      </c>
      <c r="G9433">
        <v>-2.9780000000000002</v>
      </c>
    </row>
    <row r="9434" spans="6:7" x14ac:dyDescent="0.25">
      <c r="F9434">
        <v>945.98800000000006</v>
      </c>
      <c r="G9434">
        <v>-2.9809999999999999</v>
      </c>
    </row>
    <row r="9435" spans="6:7" x14ac:dyDescent="0.25">
      <c r="F9435">
        <v>946.08799999999997</v>
      </c>
      <c r="G9435">
        <v>-2.996</v>
      </c>
    </row>
    <row r="9436" spans="6:7" x14ac:dyDescent="0.25">
      <c r="F9436">
        <v>946.18799999999999</v>
      </c>
      <c r="G9436">
        <v>-3.0009999999999999</v>
      </c>
    </row>
    <row r="9437" spans="6:7" x14ac:dyDescent="0.25">
      <c r="F9437">
        <v>946.28800000000001</v>
      </c>
      <c r="G9437">
        <v>-2.996</v>
      </c>
    </row>
    <row r="9438" spans="6:7" x14ac:dyDescent="0.25">
      <c r="F9438">
        <v>946.38800000000003</v>
      </c>
      <c r="G9438">
        <v>-2.9860000000000002</v>
      </c>
    </row>
    <row r="9439" spans="6:7" x14ac:dyDescent="0.25">
      <c r="F9439">
        <v>946.48800000000006</v>
      </c>
      <c r="G9439">
        <v>-2.9849999999999999</v>
      </c>
    </row>
    <row r="9440" spans="6:7" x14ac:dyDescent="0.25">
      <c r="F9440">
        <v>946.58799999999997</v>
      </c>
      <c r="G9440">
        <v>-3.0209999999999999</v>
      </c>
    </row>
    <row r="9441" spans="6:7" x14ac:dyDescent="0.25">
      <c r="F9441">
        <v>946.68799999999999</v>
      </c>
      <c r="G9441">
        <v>-3.0139999999999998</v>
      </c>
    </row>
    <row r="9442" spans="6:7" x14ac:dyDescent="0.25">
      <c r="F9442">
        <v>946.78800000000001</v>
      </c>
      <c r="G9442">
        <v>-3.04</v>
      </c>
    </row>
    <row r="9443" spans="6:7" x14ac:dyDescent="0.25">
      <c r="F9443">
        <v>946.88800000000003</v>
      </c>
      <c r="G9443">
        <v>-3.0590000000000002</v>
      </c>
    </row>
    <row r="9444" spans="6:7" x14ac:dyDescent="0.25">
      <c r="F9444">
        <v>946.98800000000006</v>
      </c>
      <c r="G9444">
        <v>-3.0649999999999999</v>
      </c>
    </row>
    <row r="9445" spans="6:7" x14ac:dyDescent="0.25">
      <c r="F9445">
        <v>947.08799999999997</v>
      </c>
      <c r="G9445">
        <v>-3.0720000000000001</v>
      </c>
    </row>
    <row r="9446" spans="6:7" x14ac:dyDescent="0.25">
      <c r="F9446">
        <v>947.18799999999999</v>
      </c>
      <c r="G9446">
        <v>-3.08</v>
      </c>
    </row>
    <row r="9447" spans="6:7" x14ac:dyDescent="0.25">
      <c r="F9447">
        <v>947.28800000000001</v>
      </c>
      <c r="G9447">
        <v>-3.0819999999999999</v>
      </c>
    </row>
    <row r="9448" spans="6:7" x14ac:dyDescent="0.25">
      <c r="F9448">
        <v>947.38800000000003</v>
      </c>
      <c r="G9448">
        <v>-3.0750000000000002</v>
      </c>
    </row>
    <row r="9449" spans="6:7" x14ac:dyDescent="0.25">
      <c r="F9449">
        <v>947.48800000000006</v>
      </c>
      <c r="G9449">
        <v>-3.073</v>
      </c>
    </row>
    <row r="9450" spans="6:7" x14ac:dyDescent="0.25">
      <c r="F9450">
        <v>947.58799999999997</v>
      </c>
      <c r="G9450">
        <v>-3.0779999999999998</v>
      </c>
    </row>
    <row r="9451" spans="6:7" x14ac:dyDescent="0.25">
      <c r="F9451">
        <v>947.68799999999999</v>
      </c>
      <c r="G9451">
        <v>-3.0979999999999999</v>
      </c>
    </row>
    <row r="9452" spans="6:7" x14ac:dyDescent="0.25">
      <c r="F9452">
        <v>947.78800000000001</v>
      </c>
      <c r="G9452">
        <v>-3.0720000000000001</v>
      </c>
    </row>
    <row r="9453" spans="6:7" x14ac:dyDescent="0.25">
      <c r="F9453">
        <v>947.88800000000003</v>
      </c>
      <c r="G9453">
        <v>-3.0619999999999998</v>
      </c>
    </row>
    <row r="9454" spans="6:7" x14ac:dyDescent="0.25">
      <c r="F9454">
        <v>947.98800000000006</v>
      </c>
      <c r="G9454">
        <v>-3.0510000000000002</v>
      </c>
    </row>
    <row r="9455" spans="6:7" x14ac:dyDescent="0.25">
      <c r="F9455">
        <v>948.08799999999997</v>
      </c>
      <c r="G9455">
        <v>-3.05</v>
      </c>
    </row>
    <row r="9456" spans="6:7" x14ac:dyDescent="0.25">
      <c r="F9456">
        <v>948.18799999999999</v>
      </c>
      <c r="G9456">
        <v>-3.06</v>
      </c>
    </row>
    <row r="9457" spans="6:7" x14ac:dyDescent="0.25">
      <c r="F9457">
        <v>948.28800000000001</v>
      </c>
      <c r="G9457">
        <v>-3.0640000000000001</v>
      </c>
    </row>
    <row r="9458" spans="6:7" x14ac:dyDescent="0.25">
      <c r="F9458">
        <v>948.38800000000003</v>
      </c>
      <c r="G9458">
        <v>-3.0529999999999999</v>
      </c>
    </row>
    <row r="9459" spans="6:7" x14ac:dyDescent="0.25">
      <c r="F9459">
        <v>948.48800000000006</v>
      </c>
      <c r="G9459">
        <v>-3.0459999999999998</v>
      </c>
    </row>
    <row r="9460" spans="6:7" x14ac:dyDescent="0.25">
      <c r="F9460">
        <v>948.58799999999997</v>
      </c>
      <c r="G9460">
        <v>-3.0459999999999998</v>
      </c>
    </row>
    <row r="9461" spans="6:7" x14ac:dyDescent="0.25">
      <c r="F9461">
        <v>948.68799999999999</v>
      </c>
      <c r="G9461">
        <v>-3.0369999999999999</v>
      </c>
    </row>
    <row r="9462" spans="6:7" x14ac:dyDescent="0.25">
      <c r="F9462">
        <v>948.78800000000001</v>
      </c>
      <c r="G9462">
        <v>-3.0449999999999999</v>
      </c>
    </row>
    <row r="9463" spans="6:7" x14ac:dyDescent="0.25">
      <c r="F9463">
        <v>948.88800000000003</v>
      </c>
      <c r="G9463">
        <v>-3.0419999999999998</v>
      </c>
    </row>
    <row r="9464" spans="6:7" x14ac:dyDescent="0.25">
      <c r="F9464">
        <v>948.98800000000006</v>
      </c>
      <c r="G9464">
        <v>-3.056</v>
      </c>
    </row>
    <row r="9465" spans="6:7" x14ac:dyDescent="0.25">
      <c r="F9465">
        <v>949.08799999999997</v>
      </c>
      <c r="G9465">
        <v>-3.056</v>
      </c>
    </row>
    <row r="9466" spans="6:7" x14ac:dyDescent="0.25">
      <c r="F9466">
        <v>949.18799999999999</v>
      </c>
      <c r="G9466">
        <v>-3.0739999999999998</v>
      </c>
    </row>
    <row r="9467" spans="6:7" x14ac:dyDescent="0.25">
      <c r="F9467">
        <v>949.28800000000001</v>
      </c>
      <c r="G9467">
        <v>-3.0760000000000001</v>
      </c>
    </row>
    <row r="9468" spans="6:7" x14ac:dyDescent="0.25">
      <c r="F9468">
        <v>949.38800000000003</v>
      </c>
      <c r="G9468">
        <v>-3.0790000000000002</v>
      </c>
    </row>
    <row r="9469" spans="6:7" x14ac:dyDescent="0.25">
      <c r="F9469">
        <v>949.48800000000006</v>
      </c>
      <c r="G9469">
        <v>-3.0659999999999998</v>
      </c>
    </row>
    <row r="9470" spans="6:7" x14ac:dyDescent="0.25">
      <c r="F9470">
        <v>949.58799999999997</v>
      </c>
      <c r="G9470">
        <v>-3.077</v>
      </c>
    </row>
    <row r="9471" spans="6:7" x14ac:dyDescent="0.25">
      <c r="F9471">
        <v>949.68799999999999</v>
      </c>
      <c r="G9471">
        <v>-3.0750000000000002</v>
      </c>
    </row>
    <row r="9472" spans="6:7" x14ac:dyDescent="0.25">
      <c r="F9472">
        <v>949.78800000000001</v>
      </c>
      <c r="G9472">
        <v>-3.093</v>
      </c>
    </row>
    <row r="9473" spans="6:7" x14ac:dyDescent="0.25">
      <c r="F9473">
        <v>949.88800000000003</v>
      </c>
      <c r="G9473">
        <v>-3.077</v>
      </c>
    </row>
    <row r="9474" spans="6:7" x14ac:dyDescent="0.25">
      <c r="F9474">
        <v>949.98800000000006</v>
      </c>
      <c r="G9474">
        <v>-3.0670000000000002</v>
      </c>
    </row>
    <row r="9475" spans="6:7" x14ac:dyDescent="0.25">
      <c r="F9475">
        <v>950.08799999999997</v>
      </c>
      <c r="G9475">
        <v>-3.06</v>
      </c>
    </row>
    <row r="9476" spans="6:7" x14ac:dyDescent="0.25">
      <c r="F9476">
        <v>950.18799999999999</v>
      </c>
      <c r="G9476">
        <v>-3.069</v>
      </c>
    </row>
    <row r="9477" spans="6:7" x14ac:dyDescent="0.25">
      <c r="F9477">
        <v>950.28800000000001</v>
      </c>
      <c r="G9477">
        <v>-3.08</v>
      </c>
    </row>
    <row r="9478" spans="6:7" x14ac:dyDescent="0.25">
      <c r="F9478">
        <v>950.38800000000003</v>
      </c>
      <c r="G9478">
        <v>-3.0590000000000002</v>
      </c>
    </row>
    <row r="9479" spans="6:7" x14ac:dyDescent="0.25">
      <c r="F9479">
        <v>950.48800000000006</v>
      </c>
      <c r="G9479">
        <v>-3.0619999999999998</v>
      </c>
    </row>
    <row r="9480" spans="6:7" x14ac:dyDescent="0.25">
      <c r="F9480">
        <v>950.58799999999997</v>
      </c>
      <c r="G9480">
        <v>-3.0529999999999999</v>
      </c>
    </row>
    <row r="9481" spans="6:7" x14ac:dyDescent="0.25">
      <c r="F9481">
        <v>950.68799999999999</v>
      </c>
      <c r="G9481">
        <v>-3.0539999999999998</v>
      </c>
    </row>
    <row r="9482" spans="6:7" x14ac:dyDescent="0.25">
      <c r="F9482">
        <v>950.78800000000001</v>
      </c>
      <c r="G9482">
        <v>-3.07</v>
      </c>
    </row>
    <row r="9483" spans="6:7" x14ac:dyDescent="0.25">
      <c r="F9483">
        <v>950.88800000000003</v>
      </c>
      <c r="G9483">
        <v>-3.0830000000000002</v>
      </c>
    </row>
    <row r="9484" spans="6:7" x14ac:dyDescent="0.25">
      <c r="F9484">
        <v>950.98800000000006</v>
      </c>
      <c r="G9484">
        <v>-3.0840000000000001</v>
      </c>
    </row>
    <row r="9485" spans="6:7" x14ac:dyDescent="0.25">
      <c r="F9485">
        <v>951.08799999999997</v>
      </c>
      <c r="G9485">
        <v>-3.08</v>
      </c>
    </row>
    <row r="9486" spans="6:7" x14ac:dyDescent="0.25">
      <c r="F9486">
        <v>951.18799999999999</v>
      </c>
      <c r="G9486">
        <v>-3.085</v>
      </c>
    </row>
    <row r="9487" spans="6:7" x14ac:dyDescent="0.25">
      <c r="F9487">
        <v>951.28800000000001</v>
      </c>
      <c r="G9487">
        <v>-3.0859999999999999</v>
      </c>
    </row>
    <row r="9488" spans="6:7" x14ac:dyDescent="0.25">
      <c r="F9488">
        <v>951.38800000000003</v>
      </c>
      <c r="G9488">
        <v>-3.0840000000000001</v>
      </c>
    </row>
    <row r="9489" spans="6:7" x14ac:dyDescent="0.25">
      <c r="F9489">
        <v>951.48800000000006</v>
      </c>
      <c r="G9489">
        <v>-3.0640000000000001</v>
      </c>
    </row>
    <row r="9490" spans="6:7" x14ac:dyDescent="0.25">
      <c r="F9490">
        <v>951.58799999999997</v>
      </c>
      <c r="G9490">
        <v>-3.0579999999999998</v>
      </c>
    </row>
    <row r="9491" spans="6:7" x14ac:dyDescent="0.25">
      <c r="F9491">
        <v>951.68799999999999</v>
      </c>
      <c r="G9491">
        <v>-3.0510000000000002</v>
      </c>
    </row>
    <row r="9492" spans="6:7" x14ac:dyDescent="0.25">
      <c r="F9492">
        <v>951.78800000000001</v>
      </c>
      <c r="G9492">
        <v>-3.04</v>
      </c>
    </row>
    <row r="9493" spans="6:7" x14ac:dyDescent="0.25">
      <c r="F9493">
        <v>951.88800000000003</v>
      </c>
      <c r="G9493">
        <v>-3.04</v>
      </c>
    </row>
    <row r="9494" spans="6:7" x14ac:dyDescent="0.25">
      <c r="F9494">
        <v>951.98800000000006</v>
      </c>
      <c r="G9494">
        <v>-3.06</v>
      </c>
    </row>
    <row r="9495" spans="6:7" x14ac:dyDescent="0.25">
      <c r="F9495">
        <v>952.08799999999997</v>
      </c>
      <c r="G9495">
        <v>-3.069</v>
      </c>
    </row>
    <row r="9496" spans="6:7" x14ac:dyDescent="0.25">
      <c r="F9496">
        <v>952.18799999999999</v>
      </c>
      <c r="G9496">
        <v>-3.0550000000000002</v>
      </c>
    </row>
    <row r="9497" spans="6:7" x14ac:dyDescent="0.25">
      <c r="F9497">
        <v>952.28800000000001</v>
      </c>
      <c r="G9497">
        <v>-3.052</v>
      </c>
    </row>
    <row r="9498" spans="6:7" x14ac:dyDescent="0.25">
      <c r="F9498">
        <v>952.38800000000003</v>
      </c>
      <c r="G9498">
        <v>-3.0409999999999999</v>
      </c>
    </row>
    <row r="9499" spans="6:7" x14ac:dyDescent="0.25">
      <c r="F9499">
        <v>952.48800000000006</v>
      </c>
      <c r="G9499">
        <v>-3.052</v>
      </c>
    </row>
    <row r="9500" spans="6:7" x14ac:dyDescent="0.25">
      <c r="F9500">
        <v>952.58799999999997</v>
      </c>
      <c r="G9500">
        <v>-3.0470000000000002</v>
      </c>
    </row>
    <row r="9501" spans="6:7" x14ac:dyDescent="0.25">
      <c r="F9501">
        <v>952.68799999999999</v>
      </c>
      <c r="G9501">
        <v>-3.0609999999999999</v>
      </c>
    </row>
    <row r="9502" spans="6:7" x14ac:dyDescent="0.25">
      <c r="F9502">
        <v>952.78800000000001</v>
      </c>
      <c r="G9502">
        <v>-3.0630000000000002</v>
      </c>
    </row>
    <row r="9503" spans="6:7" x14ac:dyDescent="0.25">
      <c r="F9503">
        <v>952.88800000000003</v>
      </c>
      <c r="G9503">
        <v>-3.0619999999999998</v>
      </c>
    </row>
    <row r="9504" spans="6:7" x14ac:dyDescent="0.25">
      <c r="F9504">
        <v>952.98800000000006</v>
      </c>
      <c r="G9504">
        <v>-3.0449999999999999</v>
      </c>
    </row>
    <row r="9505" spans="6:7" x14ac:dyDescent="0.25">
      <c r="F9505">
        <v>953.08799999999997</v>
      </c>
      <c r="G9505">
        <v>-3.0409999999999999</v>
      </c>
    </row>
    <row r="9506" spans="6:7" x14ac:dyDescent="0.25">
      <c r="F9506">
        <v>953.18799999999999</v>
      </c>
      <c r="G9506">
        <v>-3.0259999999999998</v>
      </c>
    </row>
    <row r="9507" spans="6:7" x14ac:dyDescent="0.25">
      <c r="F9507">
        <v>953.28800000000001</v>
      </c>
      <c r="G9507">
        <v>-3.0310000000000001</v>
      </c>
    </row>
    <row r="9508" spans="6:7" x14ac:dyDescent="0.25">
      <c r="F9508">
        <v>953.38800000000003</v>
      </c>
      <c r="G9508">
        <v>-3.032</v>
      </c>
    </row>
    <row r="9509" spans="6:7" x14ac:dyDescent="0.25">
      <c r="F9509">
        <v>953.48800000000006</v>
      </c>
      <c r="G9509">
        <v>-3.0390000000000001</v>
      </c>
    </row>
    <row r="9510" spans="6:7" x14ac:dyDescent="0.25">
      <c r="F9510">
        <v>953.58799999999997</v>
      </c>
      <c r="G9510">
        <v>-3.03</v>
      </c>
    </row>
    <row r="9511" spans="6:7" x14ac:dyDescent="0.25">
      <c r="F9511">
        <v>953.68799999999999</v>
      </c>
      <c r="G9511">
        <v>-2.9940000000000002</v>
      </c>
    </row>
    <row r="9512" spans="6:7" x14ac:dyDescent="0.25">
      <c r="F9512">
        <v>953.78800000000001</v>
      </c>
      <c r="G9512">
        <v>-2.9830000000000001</v>
      </c>
    </row>
    <row r="9513" spans="6:7" x14ac:dyDescent="0.25">
      <c r="F9513">
        <v>953.88800000000003</v>
      </c>
      <c r="G9513">
        <v>-2.9910000000000001</v>
      </c>
    </row>
    <row r="9514" spans="6:7" x14ac:dyDescent="0.25">
      <c r="F9514">
        <v>953.98800000000006</v>
      </c>
      <c r="G9514">
        <v>-3.0150000000000001</v>
      </c>
    </row>
    <row r="9515" spans="6:7" x14ac:dyDescent="0.25">
      <c r="F9515">
        <v>954.08799999999997</v>
      </c>
      <c r="G9515">
        <v>-3.01</v>
      </c>
    </row>
    <row r="9516" spans="6:7" x14ac:dyDescent="0.25">
      <c r="F9516">
        <v>954.18799999999999</v>
      </c>
      <c r="G9516">
        <v>-3.0289999999999999</v>
      </c>
    </row>
    <row r="9517" spans="6:7" x14ac:dyDescent="0.25">
      <c r="F9517">
        <v>954.28800000000001</v>
      </c>
      <c r="G9517">
        <v>-3.036</v>
      </c>
    </row>
    <row r="9518" spans="6:7" x14ac:dyDescent="0.25">
      <c r="F9518">
        <v>954.38800000000003</v>
      </c>
      <c r="G9518">
        <v>-3.036</v>
      </c>
    </row>
    <row r="9519" spans="6:7" x14ac:dyDescent="0.25">
      <c r="F9519">
        <v>954.48800000000006</v>
      </c>
      <c r="G9519">
        <v>-3.0209999999999999</v>
      </c>
    </row>
    <row r="9520" spans="6:7" x14ac:dyDescent="0.25">
      <c r="F9520">
        <v>954.58799999999997</v>
      </c>
      <c r="G9520">
        <v>-3.0249999999999999</v>
      </c>
    </row>
    <row r="9521" spans="6:7" x14ac:dyDescent="0.25">
      <c r="F9521">
        <v>954.68799999999999</v>
      </c>
      <c r="G9521">
        <v>-3.0110000000000001</v>
      </c>
    </row>
    <row r="9522" spans="6:7" x14ac:dyDescent="0.25">
      <c r="F9522">
        <v>954.78800000000001</v>
      </c>
      <c r="G9522">
        <v>-2.992</v>
      </c>
    </row>
    <row r="9523" spans="6:7" x14ac:dyDescent="0.25">
      <c r="F9523">
        <v>954.88800000000003</v>
      </c>
      <c r="G9523">
        <v>-2.9830000000000001</v>
      </c>
    </row>
    <row r="9524" spans="6:7" x14ac:dyDescent="0.25">
      <c r="F9524">
        <v>954.98800000000006</v>
      </c>
      <c r="G9524">
        <v>-2.976</v>
      </c>
    </row>
    <row r="9525" spans="6:7" x14ac:dyDescent="0.25">
      <c r="F9525">
        <v>955.08799999999997</v>
      </c>
      <c r="G9525">
        <v>-2.9750000000000001</v>
      </c>
    </row>
    <row r="9526" spans="6:7" x14ac:dyDescent="0.25">
      <c r="F9526">
        <v>955.18799999999999</v>
      </c>
      <c r="G9526">
        <v>-2.9569999999999999</v>
      </c>
    </row>
    <row r="9527" spans="6:7" x14ac:dyDescent="0.25">
      <c r="F9527">
        <v>955.28800000000001</v>
      </c>
      <c r="G9527">
        <v>-2.968</v>
      </c>
    </row>
    <row r="9528" spans="6:7" x14ac:dyDescent="0.25">
      <c r="F9528">
        <v>955.38800000000003</v>
      </c>
      <c r="G9528">
        <v>-2.972</v>
      </c>
    </row>
    <row r="9529" spans="6:7" x14ac:dyDescent="0.25">
      <c r="F9529">
        <v>955.48800000000006</v>
      </c>
      <c r="G9529">
        <v>-2.9740000000000002</v>
      </c>
    </row>
    <row r="9530" spans="6:7" x14ac:dyDescent="0.25">
      <c r="F9530">
        <v>955.58799999999997</v>
      </c>
      <c r="G9530">
        <v>-2.9740000000000002</v>
      </c>
    </row>
    <row r="9531" spans="6:7" x14ac:dyDescent="0.25">
      <c r="F9531">
        <v>955.68799999999999</v>
      </c>
      <c r="G9531">
        <v>-2.9860000000000002</v>
      </c>
    </row>
    <row r="9532" spans="6:7" x14ac:dyDescent="0.25">
      <c r="F9532">
        <v>955.78800000000001</v>
      </c>
      <c r="G9532">
        <v>-2.9860000000000002</v>
      </c>
    </row>
    <row r="9533" spans="6:7" x14ac:dyDescent="0.25">
      <c r="F9533">
        <v>955.88800000000003</v>
      </c>
      <c r="G9533">
        <v>-3.0009999999999999</v>
      </c>
    </row>
    <row r="9534" spans="6:7" x14ac:dyDescent="0.25">
      <c r="F9534">
        <v>955.98800000000006</v>
      </c>
      <c r="G9534">
        <v>-3.008</v>
      </c>
    </row>
    <row r="9535" spans="6:7" x14ac:dyDescent="0.25">
      <c r="F9535">
        <v>956.08799999999997</v>
      </c>
      <c r="G9535">
        <v>-3.0259999999999998</v>
      </c>
    </row>
    <row r="9536" spans="6:7" x14ac:dyDescent="0.25">
      <c r="F9536">
        <v>956.18799999999999</v>
      </c>
      <c r="G9536">
        <v>-3.04</v>
      </c>
    </row>
    <row r="9537" spans="6:7" x14ac:dyDescent="0.25">
      <c r="F9537">
        <v>956.28800000000001</v>
      </c>
      <c r="G9537">
        <v>-3.04</v>
      </c>
    </row>
    <row r="9538" spans="6:7" x14ac:dyDescent="0.25">
      <c r="F9538">
        <v>956.38800000000003</v>
      </c>
      <c r="G9538">
        <v>-3.0459999999999998</v>
      </c>
    </row>
    <row r="9539" spans="6:7" x14ac:dyDescent="0.25">
      <c r="F9539">
        <v>956.48800000000006</v>
      </c>
      <c r="G9539">
        <v>-3.03</v>
      </c>
    </row>
    <row r="9540" spans="6:7" x14ac:dyDescent="0.25">
      <c r="F9540">
        <v>956.58799999999997</v>
      </c>
      <c r="G9540">
        <v>-3.032</v>
      </c>
    </row>
    <row r="9541" spans="6:7" x14ac:dyDescent="0.25">
      <c r="F9541">
        <v>956.68799999999999</v>
      </c>
      <c r="G9541">
        <v>-3.04</v>
      </c>
    </row>
    <row r="9542" spans="6:7" x14ac:dyDescent="0.25">
      <c r="F9542">
        <v>956.78800000000001</v>
      </c>
      <c r="G9542">
        <v>-3.044</v>
      </c>
    </row>
    <row r="9543" spans="6:7" x14ac:dyDescent="0.25">
      <c r="F9543">
        <v>956.88800000000003</v>
      </c>
      <c r="G9543">
        <v>-3.036</v>
      </c>
    </row>
    <row r="9544" spans="6:7" x14ac:dyDescent="0.25">
      <c r="F9544">
        <v>956.98800000000006</v>
      </c>
      <c r="G9544">
        <v>-3.05</v>
      </c>
    </row>
    <row r="9545" spans="6:7" x14ac:dyDescent="0.25">
      <c r="F9545">
        <v>957.08799999999997</v>
      </c>
      <c r="G9545">
        <v>-3.0289999999999999</v>
      </c>
    </row>
    <row r="9546" spans="6:7" x14ac:dyDescent="0.25">
      <c r="F9546">
        <v>957.18799999999999</v>
      </c>
      <c r="G9546">
        <v>-3.0390000000000001</v>
      </c>
    </row>
    <row r="9547" spans="6:7" x14ac:dyDescent="0.25">
      <c r="F9547">
        <v>957.28800000000001</v>
      </c>
      <c r="G9547">
        <v>-3.0379999999999998</v>
      </c>
    </row>
    <row r="9548" spans="6:7" x14ac:dyDescent="0.25">
      <c r="F9548">
        <v>957.38800000000003</v>
      </c>
      <c r="G9548">
        <v>-3.0209999999999999</v>
      </c>
    </row>
    <row r="9549" spans="6:7" x14ac:dyDescent="0.25">
      <c r="F9549">
        <v>957.48800000000006</v>
      </c>
      <c r="G9549">
        <v>-3.0270000000000001</v>
      </c>
    </row>
    <row r="9550" spans="6:7" x14ac:dyDescent="0.25">
      <c r="F9550">
        <v>957.58799999999997</v>
      </c>
      <c r="G9550">
        <v>-3.0329999999999999</v>
      </c>
    </row>
    <row r="9551" spans="6:7" x14ac:dyDescent="0.25">
      <c r="F9551">
        <v>957.68799999999999</v>
      </c>
      <c r="G9551">
        <v>-3.044</v>
      </c>
    </row>
    <row r="9552" spans="6:7" x14ac:dyDescent="0.25">
      <c r="F9552">
        <v>957.78800000000001</v>
      </c>
      <c r="G9552">
        <v>-3.0379999999999998</v>
      </c>
    </row>
    <row r="9553" spans="6:7" x14ac:dyDescent="0.25">
      <c r="F9553">
        <v>957.88800000000003</v>
      </c>
      <c r="G9553">
        <v>-3.0390000000000001</v>
      </c>
    </row>
    <row r="9554" spans="6:7" x14ac:dyDescent="0.25">
      <c r="F9554">
        <v>957.98800000000006</v>
      </c>
      <c r="G9554">
        <v>-3.0289999999999999</v>
      </c>
    </row>
    <row r="9555" spans="6:7" x14ac:dyDescent="0.25">
      <c r="F9555">
        <v>958.08799999999997</v>
      </c>
      <c r="G9555">
        <v>-3.0289999999999999</v>
      </c>
    </row>
    <row r="9556" spans="6:7" x14ac:dyDescent="0.25">
      <c r="F9556">
        <v>958.18799999999999</v>
      </c>
      <c r="G9556">
        <v>-3.0259999999999998</v>
      </c>
    </row>
    <row r="9557" spans="6:7" x14ac:dyDescent="0.25">
      <c r="F9557">
        <v>958.28800000000001</v>
      </c>
      <c r="G9557">
        <v>-3.0110000000000001</v>
      </c>
    </row>
    <row r="9558" spans="6:7" x14ac:dyDescent="0.25">
      <c r="F9558">
        <v>958.38800000000003</v>
      </c>
      <c r="G9558">
        <v>-2.9980000000000002</v>
      </c>
    </row>
    <row r="9559" spans="6:7" x14ac:dyDescent="0.25">
      <c r="F9559">
        <v>958.48800000000006</v>
      </c>
      <c r="G9559">
        <v>-2.9889999999999999</v>
      </c>
    </row>
    <row r="9560" spans="6:7" x14ac:dyDescent="0.25">
      <c r="F9560">
        <v>958.58799999999997</v>
      </c>
      <c r="G9560">
        <v>-2.9980000000000002</v>
      </c>
    </row>
    <row r="9561" spans="6:7" x14ac:dyDescent="0.25">
      <c r="F9561">
        <v>958.68799999999999</v>
      </c>
      <c r="G9561">
        <v>-3.0009999999999999</v>
      </c>
    </row>
    <row r="9562" spans="6:7" x14ac:dyDescent="0.25">
      <c r="F9562">
        <v>958.78800000000001</v>
      </c>
      <c r="G9562">
        <v>-3.0129999999999999</v>
      </c>
    </row>
    <row r="9563" spans="6:7" x14ac:dyDescent="0.25">
      <c r="F9563">
        <v>958.88800000000003</v>
      </c>
      <c r="G9563">
        <v>-3.0030000000000001</v>
      </c>
    </row>
    <row r="9564" spans="6:7" x14ac:dyDescent="0.25">
      <c r="F9564">
        <v>958.98800000000006</v>
      </c>
      <c r="G9564">
        <v>-3.0009999999999999</v>
      </c>
    </row>
    <row r="9565" spans="6:7" x14ac:dyDescent="0.25">
      <c r="F9565">
        <v>959.08799999999997</v>
      </c>
      <c r="G9565">
        <v>-2.9870000000000001</v>
      </c>
    </row>
    <row r="9566" spans="6:7" x14ac:dyDescent="0.25">
      <c r="F9566">
        <v>959.18799999999999</v>
      </c>
      <c r="G9566">
        <v>-3</v>
      </c>
    </row>
    <row r="9567" spans="6:7" x14ac:dyDescent="0.25">
      <c r="F9567">
        <v>959.28800000000001</v>
      </c>
      <c r="G9567">
        <v>-3.0110000000000001</v>
      </c>
    </row>
    <row r="9568" spans="6:7" x14ac:dyDescent="0.25">
      <c r="F9568">
        <v>959.38800000000003</v>
      </c>
      <c r="G9568">
        <v>-3.0259999999999998</v>
      </c>
    </row>
    <row r="9569" spans="6:7" x14ac:dyDescent="0.25">
      <c r="F9569">
        <v>959.48800000000006</v>
      </c>
      <c r="G9569">
        <v>-3.0070000000000001</v>
      </c>
    </row>
    <row r="9570" spans="6:7" x14ac:dyDescent="0.25">
      <c r="F9570">
        <v>959.58799999999997</v>
      </c>
      <c r="G9570">
        <v>-3.008</v>
      </c>
    </row>
    <row r="9571" spans="6:7" x14ac:dyDescent="0.25">
      <c r="F9571">
        <v>959.68799999999999</v>
      </c>
      <c r="G9571">
        <v>-3</v>
      </c>
    </row>
    <row r="9572" spans="6:7" x14ac:dyDescent="0.25">
      <c r="F9572">
        <v>959.78800000000001</v>
      </c>
      <c r="G9572">
        <v>-2.9889999999999999</v>
      </c>
    </row>
    <row r="9573" spans="6:7" x14ac:dyDescent="0.25">
      <c r="F9573">
        <v>959.88800000000003</v>
      </c>
      <c r="G9573">
        <v>-2.9820000000000002</v>
      </c>
    </row>
    <row r="9574" spans="6:7" x14ac:dyDescent="0.25">
      <c r="F9574">
        <v>959.98800000000006</v>
      </c>
      <c r="G9574">
        <v>-2.9769999999999999</v>
      </c>
    </row>
    <row r="9575" spans="6:7" x14ac:dyDescent="0.25">
      <c r="F9575">
        <v>960.08799999999997</v>
      </c>
      <c r="G9575">
        <v>-2.9889999999999999</v>
      </c>
    </row>
    <row r="9576" spans="6:7" x14ac:dyDescent="0.25">
      <c r="F9576">
        <v>960.18799999999999</v>
      </c>
      <c r="G9576">
        <v>-2.98</v>
      </c>
    </row>
    <row r="9577" spans="6:7" x14ac:dyDescent="0.25">
      <c r="F9577">
        <v>960.28800000000001</v>
      </c>
      <c r="G9577">
        <v>-2.9780000000000002</v>
      </c>
    </row>
    <row r="9578" spans="6:7" x14ac:dyDescent="0.25">
      <c r="F9578">
        <v>960.38800000000003</v>
      </c>
      <c r="G9578">
        <v>-2.9689999999999999</v>
      </c>
    </row>
    <row r="9579" spans="6:7" x14ac:dyDescent="0.25">
      <c r="F9579">
        <v>960.48800000000006</v>
      </c>
      <c r="G9579">
        <v>-2.9820000000000002</v>
      </c>
    </row>
    <row r="9580" spans="6:7" x14ac:dyDescent="0.25">
      <c r="F9580">
        <v>960.58799999999997</v>
      </c>
      <c r="G9580">
        <v>-2.972</v>
      </c>
    </row>
    <row r="9581" spans="6:7" x14ac:dyDescent="0.25">
      <c r="F9581">
        <v>960.68799999999999</v>
      </c>
      <c r="G9581">
        <v>-2.964</v>
      </c>
    </row>
    <row r="9582" spans="6:7" x14ac:dyDescent="0.25">
      <c r="F9582">
        <v>960.78800000000001</v>
      </c>
      <c r="G9582">
        <v>-2.9750000000000001</v>
      </c>
    </row>
    <row r="9583" spans="6:7" x14ac:dyDescent="0.25">
      <c r="F9583">
        <v>960.88800000000003</v>
      </c>
      <c r="G9583">
        <v>-2.9790000000000001</v>
      </c>
    </row>
    <row r="9584" spans="6:7" x14ac:dyDescent="0.25">
      <c r="F9584">
        <v>960.98800000000006</v>
      </c>
      <c r="G9584">
        <v>-2.9980000000000002</v>
      </c>
    </row>
    <row r="9585" spans="6:7" x14ac:dyDescent="0.25">
      <c r="F9585">
        <v>961.08799999999997</v>
      </c>
      <c r="G9585">
        <v>-3.0150000000000001</v>
      </c>
    </row>
    <row r="9586" spans="6:7" x14ac:dyDescent="0.25">
      <c r="F9586">
        <v>961.18799999999999</v>
      </c>
      <c r="G9586">
        <v>-3.0449999999999999</v>
      </c>
    </row>
    <row r="9587" spans="6:7" x14ac:dyDescent="0.25">
      <c r="F9587">
        <v>961.28800000000001</v>
      </c>
      <c r="G9587">
        <v>-3.0329999999999999</v>
      </c>
    </row>
    <row r="9588" spans="6:7" x14ac:dyDescent="0.25">
      <c r="F9588">
        <v>961.38800000000003</v>
      </c>
      <c r="G9588">
        <v>-3.044</v>
      </c>
    </row>
    <row r="9589" spans="6:7" x14ac:dyDescent="0.25">
      <c r="F9589">
        <v>961.48800000000006</v>
      </c>
      <c r="G9589">
        <v>-3.05</v>
      </c>
    </row>
    <row r="9590" spans="6:7" x14ac:dyDescent="0.25">
      <c r="F9590">
        <v>961.58799999999997</v>
      </c>
      <c r="G9590">
        <v>-3.07</v>
      </c>
    </row>
    <row r="9591" spans="6:7" x14ac:dyDescent="0.25">
      <c r="F9591">
        <v>961.68799999999999</v>
      </c>
      <c r="G9591">
        <v>-3.0619999999999998</v>
      </c>
    </row>
    <row r="9592" spans="6:7" x14ac:dyDescent="0.25">
      <c r="F9592">
        <v>961.78800000000001</v>
      </c>
      <c r="G9592">
        <v>-3.0619999999999998</v>
      </c>
    </row>
    <row r="9593" spans="6:7" x14ac:dyDescent="0.25">
      <c r="F9593">
        <v>961.88800000000003</v>
      </c>
      <c r="G9593">
        <v>-3.0579999999999998</v>
      </c>
    </row>
    <row r="9594" spans="6:7" x14ac:dyDescent="0.25">
      <c r="F9594">
        <v>961.98800000000006</v>
      </c>
      <c r="G9594">
        <v>-3.0470000000000002</v>
      </c>
    </row>
    <row r="9595" spans="6:7" x14ac:dyDescent="0.25">
      <c r="F9595">
        <v>962.08799999999997</v>
      </c>
      <c r="G9595">
        <v>-3.0459999999999998</v>
      </c>
    </row>
    <row r="9596" spans="6:7" x14ac:dyDescent="0.25">
      <c r="F9596">
        <v>962.18799999999999</v>
      </c>
      <c r="G9596">
        <v>-3.0470000000000002</v>
      </c>
    </row>
    <row r="9597" spans="6:7" x14ac:dyDescent="0.25">
      <c r="F9597">
        <v>962.28800000000001</v>
      </c>
      <c r="G9597">
        <v>-3.0470000000000002</v>
      </c>
    </row>
    <row r="9598" spans="6:7" x14ac:dyDescent="0.25">
      <c r="F9598">
        <v>962.38800000000003</v>
      </c>
      <c r="G9598">
        <v>-3.0489999999999999</v>
      </c>
    </row>
    <row r="9599" spans="6:7" x14ac:dyDescent="0.25">
      <c r="F9599">
        <v>962.48800000000006</v>
      </c>
      <c r="G9599">
        <v>-3.0590000000000002</v>
      </c>
    </row>
    <row r="9600" spans="6:7" x14ac:dyDescent="0.25">
      <c r="F9600">
        <v>962.58799999999997</v>
      </c>
      <c r="G9600">
        <v>-3.069</v>
      </c>
    </row>
    <row r="9601" spans="6:7" x14ac:dyDescent="0.25">
      <c r="F9601">
        <v>962.68799999999999</v>
      </c>
      <c r="G9601">
        <v>-3.0870000000000002</v>
      </c>
    </row>
    <row r="9602" spans="6:7" x14ac:dyDescent="0.25">
      <c r="F9602">
        <v>962.78800000000001</v>
      </c>
      <c r="G9602">
        <v>-3.0779999999999998</v>
      </c>
    </row>
    <row r="9603" spans="6:7" x14ac:dyDescent="0.25">
      <c r="F9603">
        <v>962.88800000000003</v>
      </c>
      <c r="G9603">
        <v>-3.0859999999999999</v>
      </c>
    </row>
    <row r="9604" spans="6:7" x14ac:dyDescent="0.25">
      <c r="F9604">
        <v>962.98800000000006</v>
      </c>
      <c r="G9604">
        <v>-3.0779999999999998</v>
      </c>
    </row>
    <row r="9605" spans="6:7" x14ac:dyDescent="0.25">
      <c r="F9605">
        <v>963.08799999999997</v>
      </c>
      <c r="G9605">
        <v>-3.1019999999999999</v>
      </c>
    </row>
    <row r="9606" spans="6:7" x14ac:dyDescent="0.25">
      <c r="F9606">
        <v>963.18799999999999</v>
      </c>
      <c r="G9606">
        <v>-3.0920000000000001</v>
      </c>
    </row>
    <row r="9607" spans="6:7" x14ac:dyDescent="0.25">
      <c r="F9607">
        <v>963.28800000000001</v>
      </c>
      <c r="G9607">
        <v>-3.0939999999999999</v>
      </c>
    </row>
    <row r="9608" spans="6:7" x14ac:dyDescent="0.25">
      <c r="F9608">
        <v>963.38800000000003</v>
      </c>
      <c r="G9608">
        <v>-3.0920000000000001</v>
      </c>
    </row>
    <row r="9609" spans="6:7" x14ac:dyDescent="0.25">
      <c r="F9609">
        <v>963.48800000000006</v>
      </c>
      <c r="G9609">
        <v>-3.0960000000000001</v>
      </c>
    </row>
    <row r="9610" spans="6:7" x14ac:dyDescent="0.25">
      <c r="F9610">
        <v>963.58799999999997</v>
      </c>
      <c r="G9610">
        <v>-3.109</v>
      </c>
    </row>
    <row r="9611" spans="6:7" x14ac:dyDescent="0.25">
      <c r="F9611">
        <v>963.68799999999999</v>
      </c>
      <c r="G9611">
        <v>-3.1150000000000002</v>
      </c>
    </row>
    <row r="9612" spans="6:7" x14ac:dyDescent="0.25">
      <c r="F9612">
        <v>963.78800000000001</v>
      </c>
      <c r="G9612">
        <v>-3.1080000000000001</v>
      </c>
    </row>
    <row r="9613" spans="6:7" x14ac:dyDescent="0.25">
      <c r="F9613">
        <v>963.88800000000003</v>
      </c>
      <c r="G9613">
        <v>-3.1019999999999999</v>
      </c>
    </row>
    <row r="9614" spans="6:7" x14ac:dyDescent="0.25">
      <c r="F9614">
        <v>963.98800000000006</v>
      </c>
      <c r="G9614">
        <v>-3.1150000000000002</v>
      </c>
    </row>
    <row r="9615" spans="6:7" x14ac:dyDescent="0.25">
      <c r="F9615">
        <v>964.08799999999997</v>
      </c>
      <c r="G9615">
        <v>-3.1179999999999999</v>
      </c>
    </row>
    <row r="9616" spans="6:7" x14ac:dyDescent="0.25">
      <c r="F9616">
        <v>964.18799999999999</v>
      </c>
      <c r="G9616">
        <v>-3.117</v>
      </c>
    </row>
    <row r="9617" spans="6:7" x14ac:dyDescent="0.25">
      <c r="F9617">
        <v>964.28800000000001</v>
      </c>
      <c r="G9617">
        <v>-3.1110000000000002</v>
      </c>
    </row>
    <row r="9618" spans="6:7" x14ac:dyDescent="0.25">
      <c r="F9618">
        <v>964.38800000000003</v>
      </c>
      <c r="G9618">
        <v>-3.101</v>
      </c>
    </row>
    <row r="9619" spans="6:7" x14ac:dyDescent="0.25">
      <c r="F9619">
        <v>964.48800000000006</v>
      </c>
      <c r="G9619">
        <v>-3.0979999999999999</v>
      </c>
    </row>
    <row r="9620" spans="6:7" x14ac:dyDescent="0.25">
      <c r="F9620">
        <v>964.58799999999997</v>
      </c>
      <c r="G9620">
        <v>-3.1</v>
      </c>
    </row>
    <row r="9621" spans="6:7" x14ac:dyDescent="0.25">
      <c r="F9621">
        <v>964.68799999999999</v>
      </c>
      <c r="G9621">
        <v>-3.1019999999999999</v>
      </c>
    </row>
    <row r="9622" spans="6:7" x14ac:dyDescent="0.25">
      <c r="F9622">
        <v>964.78800000000001</v>
      </c>
      <c r="G9622">
        <v>-3.097</v>
      </c>
    </row>
    <row r="9623" spans="6:7" x14ac:dyDescent="0.25">
      <c r="F9623">
        <v>964.88800000000003</v>
      </c>
      <c r="G9623">
        <v>-3.1059999999999999</v>
      </c>
    </row>
    <row r="9624" spans="6:7" x14ac:dyDescent="0.25">
      <c r="F9624">
        <v>964.98800000000006</v>
      </c>
      <c r="G9624">
        <v>-3.1160000000000001</v>
      </c>
    </row>
    <row r="9625" spans="6:7" x14ac:dyDescent="0.25">
      <c r="F9625">
        <v>965.08799999999997</v>
      </c>
      <c r="G9625">
        <v>-3.137</v>
      </c>
    </row>
    <row r="9626" spans="6:7" x14ac:dyDescent="0.25">
      <c r="F9626">
        <v>965.18799999999999</v>
      </c>
      <c r="G9626">
        <v>-3.145</v>
      </c>
    </row>
    <row r="9627" spans="6:7" x14ac:dyDescent="0.25">
      <c r="F9627">
        <v>965.28800000000001</v>
      </c>
      <c r="G9627">
        <v>-3.1509999999999998</v>
      </c>
    </row>
    <row r="9628" spans="6:7" x14ac:dyDescent="0.25">
      <c r="F9628">
        <v>965.38800000000003</v>
      </c>
      <c r="G9628">
        <v>-3.141</v>
      </c>
    </row>
    <row r="9629" spans="6:7" x14ac:dyDescent="0.25">
      <c r="F9629">
        <v>965.48800000000006</v>
      </c>
      <c r="G9629">
        <v>-3.145</v>
      </c>
    </row>
    <row r="9630" spans="6:7" x14ac:dyDescent="0.25">
      <c r="F9630">
        <v>965.58799999999997</v>
      </c>
      <c r="G9630">
        <v>-3.1419999999999999</v>
      </c>
    </row>
    <row r="9631" spans="6:7" x14ac:dyDescent="0.25">
      <c r="F9631">
        <v>965.68799999999999</v>
      </c>
      <c r="G9631">
        <v>-3.1459999999999999</v>
      </c>
    </row>
    <row r="9632" spans="6:7" x14ac:dyDescent="0.25">
      <c r="F9632">
        <v>965.78800000000001</v>
      </c>
      <c r="G9632">
        <v>-3.1560000000000001</v>
      </c>
    </row>
    <row r="9633" spans="6:7" x14ac:dyDescent="0.25">
      <c r="F9633">
        <v>965.88800000000003</v>
      </c>
      <c r="G9633">
        <v>-3.165</v>
      </c>
    </row>
    <row r="9634" spans="6:7" x14ac:dyDescent="0.25">
      <c r="F9634">
        <v>965.98800000000006</v>
      </c>
      <c r="G9634">
        <v>-3.1669999999999998</v>
      </c>
    </row>
    <row r="9635" spans="6:7" x14ac:dyDescent="0.25">
      <c r="F9635">
        <v>966.08799999999997</v>
      </c>
      <c r="G9635">
        <v>-3.17</v>
      </c>
    </row>
    <row r="9636" spans="6:7" x14ac:dyDescent="0.25">
      <c r="F9636">
        <v>966.18799999999999</v>
      </c>
      <c r="G9636">
        <v>-3.19</v>
      </c>
    </row>
    <row r="9637" spans="6:7" x14ac:dyDescent="0.25">
      <c r="F9637">
        <v>966.28800000000001</v>
      </c>
      <c r="G9637">
        <v>-3.1640000000000001</v>
      </c>
    </row>
    <row r="9638" spans="6:7" x14ac:dyDescent="0.25">
      <c r="F9638">
        <v>966.38800000000003</v>
      </c>
      <c r="G9638">
        <v>-3.157</v>
      </c>
    </row>
    <row r="9639" spans="6:7" x14ac:dyDescent="0.25">
      <c r="F9639">
        <v>966.48800000000006</v>
      </c>
      <c r="G9639">
        <v>-3.161</v>
      </c>
    </row>
    <row r="9640" spans="6:7" x14ac:dyDescent="0.25">
      <c r="F9640">
        <v>966.58799999999997</v>
      </c>
      <c r="G9640">
        <v>-3.181</v>
      </c>
    </row>
    <row r="9641" spans="6:7" x14ac:dyDescent="0.25">
      <c r="F9641">
        <v>966.68799999999999</v>
      </c>
      <c r="G9641">
        <v>-3.1709999999999998</v>
      </c>
    </row>
    <row r="9642" spans="6:7" x14ac:dyDescent="0.25">
      <c r="F9642">
        <v>966.78800000000001</v>
      </c>
      <c r="G9642">
        <v>-3.1680000000000001</v>
      </c>
    </row>
    <row r="9643" spans="6:7" x14ac:dyDescent="0.25">
      <c r="F9643">
        <v>966.88800000000003</v>
      </c>
      <c r="G9643">
        <v>-3.1779999999999999</v>
      </c>
    </row>
    <row r="9644" spans="6:7" x14ac:dyDescent="0.25">
      <c r="F9644">
        <v>966.98800000000006</v>
      </c>
      <c r="G9644">
        <v>-3.1909999999999998</v>
      </c>
    </row>
    <row r="9645" spans="6:7" x14ac:dyDescent="0.25">
      <c r="F9645">
        <v>967.08799999999997</v>
      </c>
      <c r="G9645">
        <v>-3.1880000000000002</v>
      </c>
    </row>
    <row r="9646" spans="6:7" x14ac:dyDescent="0.25">
      <c r="F9646">
        <v>967.18799999999999</v>
      </c>
      <c r="G9646">
        <v>-3.1779999999999999</v>
      </c>
    </row>
    <row r="9647" spans="6:7" x14ac:dyDescent="0.25">
      <c r="F9647">
        <v>967.28800000000001</v>
      </c>
      <c r="G9647">
        <v>-3.1880000000000002</v>
      </c>
    </row>
    <row r="9648" spans="6:7" x14ac:dyDescent="0.25">
      <c r="F9648">
        <v>967.38800000000003</v>
      </c>
      <c r="G9648">
        <v>-3.1989999999999998</v>
      </c>
    </row>
    <row r="9649" spans="6:7" x14ac:dyDescent="0.25">
      <c r="F9649">
        <v>967.48800000000006</v>
      </c>
      <c r="G9649">
        <v>-3.214</v>
      </c>
    </row>
    <row r="9650" spans="6:7" x14ac:dyDescent="0.25">
      <c r="F9650">
        <v>967.58799999999997</v>
      </c>
      <c r="G9650">
        <v>-3.2069999999999999</v>
      </c>
    </row>
    <row r="9651" spans="6:7" x14ac:dyDescent="0.25">
      <c r="F9651">
        <v>967.68799999999999</v>
      </c>
      <c r="G9651">
        <v>-3.2080000000000002</v>
      </c>
    </row>
    <row r="9652" spans="6:7" x14ac:dyDescent="0.25">
      <c r="F9652">
        <v>967.78800000000001</v>
      </c>
      <c r="G9652">
        <v>-3.1949999999999998</v>
      </c>
    </row>
    <row r="9653" spans="6:7" x14ac:dyDescent="0.25">
      <c r="F9653">
        <v>967.88800000000003</v>
      </c>
      <c r="G9653">
        <v>-3.198</v>
      </c>
    </row>
    <row r="9654" spans="6:7" x14ac:dyDescent="0.25">
      <c r="F9654">
        <v>967.98800000000006</v>
      </c>
      <c r="G9654">
        <v>-3.1920000000000002</v>
      </c>
    </row>
    <row r="9655" spans="6:7" x14ac:dyDescent="0.25">
      <c r="F9655">
        <v>968.08799999999997</v>
      </c>
      <c r="G9655">
        <v>-3.202</v>
      </c>
    </row>
    <row r="9656" spans="6:7" x14ac:dyDescent="0.25">
      <c r="F9656">
        <v>968.18799999999999</v>
      </c>
      <c r="G9656">
        <v>-3.1920000000000002</v>
      </c>
    </row>
    <row r="9657" spans="6:7" x14ac:dyDescent="0.25">
      <c r="F9657">
        <v>968.28800000000001</v>
      </c>
      <c r="G9657">
        <v>-3.1720000000000002</v>
      </c>
    </row>
    <row r="9658" spans="6:7" x14ac:dyDescent="0.25">
      <c r="F9658">
        <v>968.38800000000003</v>
      </c>
      <c r="G9658">
        <v>-3.157</v>
      </c>
    </row>
    <row r="9659" spans="6:7" x14ac:dyDescent="0.25">
      <c r="F9659">
        <v>968.48800000000006</v>
      </c>
      <c r="G9659">
        <v>-3.1440000000000001</v>
      </c>
    </row>
    <row r="9660" spans="6:7" x14ac:dyDescent="0.25">
      <c r="F9660">
        <v>968.58799999999997</v>
      </c>
      <c r="G9660">
        <v>-3.1669999999999998</v>
      </c>
    </row>
    <row r="9661" spans="6:7" x14ac:dyDescent="0.25">
      <c r="F9661">
        <v>968.68799999999999</v>
      </c>
      <c r="G9661">
        <v>-3.1589999999999998</v>
      </c>
    </row>
    <row r="9662" spans="6:7" x14ac:dyDescent="0.25">
      <c r="F9662">
        <v>968.78800000000001</v>
      </c>
      <c r="G9662">
        <v>-3.1509999999999998</v>
      </c>
    </row>
    <row r="9663" spans="6:7" x14ac:dyDescent="0.25">
      <c r="F9663">
        <v>968.88800000000003</v>
      </c>
      <c r="G9663">
        <v>-3.1280000000000001</v>
      </c>
    </row>
    <row r="9664" spans="6:7" x14ac:dyDescent="0.25">
      <c r="F9664">
        <v>968.98800000000006</v>
      </c>
      <c r="G9664">
        <v>-3.1419999999999999</v>
      </c>
    </row>
    <row r="9665" spans="6:7" x14ac:dyDescent="0.25">
      <c r="F9665">
        <v>969.08799999999997</v>
      </c>
      <c r="G9665">
        <v>-3.1459999999999999</v>
      </c>
    </row>
    <row r="9666" spans="6:7" x14ac:dyDescent="0.25">
      <c r="F9666">
        <v>969.18799999999999</v>
      </c>
      <c r="G9666">
        <v>-3.1549999999999998</v>
      </c>
    </row>
    <row r="9667" spans="6:7" x14ac:dyDescent="0.25">
      <c r="F9667">
        <v>969.28800000000001</v>
      </c>
      <c r="G9667">
        <v>-3.153</v>
      </c>
    </row>
    <row r="9668" spans="6:7" x14ac:dyDescent="0.25">
      <c r="F9668">
        <v>969.38800000000003</v>
      </c>
      <c r="G9668">
        <v>-3.1549999999999998</v>
      </c>
    </row>
    <row r="9669" spans="6:7" x14ac:dyDescent="0.25">
      <c r="F9669">
        <v>969.48800000000006</v>
      </c>
      <c r="G9669">
        <v>-3.1779999999999999</v>
      </c>
    </row>
    <row r="9670" spans="6:7" x14ac:dyDescent="0.25">
      <c r="F9670">
        <v>969.58799999999997</v>
      </c>
      <c r="G9670">
        <v>-3.1949999999999998</v>
      </c>
    </row>
    <row r="9671" spans="6:7" x14ac:dyDescent="0.25">
      <c r="F9671">
        <v>969.68799999999999</v>
      </c>
      <c r="G9671">
        <v>-3.2090000000000001</v>
      </c>
    </row>
    <row r="9672" spans="6:7" x14ac:dyDescent="0.25">
      <c r="F9672">
        <v>969.78800000000001</v>
      </c>
      <c r="G9672">
        <v>-3.21</v>
      </c>
    </row>
    <row r="9673" spans="6:7" x14ac:dyDescent="0.25">
      <c r="F9673">
        <v>969.88800000000003</v>
      </c>
      <c r="G9673">
        <v>-3.2069999999999999</v>
      </c>
    </row>
    <row r="9674" spans="6:7" x14ac:dyDescent="0.25">
      <c r="F9674">
        <v>969.98800000000006</v>
      </c>
      <c r="G9674">
        <v>-3.2010000000000001</v>
      </c>
    </row>
    <row r="9675" spans="6:7" x14ac:dyDescent="0.25">
      <c r="F9675">
        <v>970.08799999999997</v>
      </c>
      <c r="G9675">
        <v>-3.2</v>
      </c>
    </row>
    <row r="9676" spans="6:7" x14ac:dyDescent="0.25">
      <c r="F9676">
        <v>970.18799999999999</v>
      </c>
      <c r="G9676">
        <v>-3.1880000000000002</v>
      </c>
    </row>
    <row r="9677" spans="6:7" x14ac:dyDescent="0.25">
      <c r="F9677">
        <v>970.28800000000001</v>
      </c>
      <c r="G9677">
        <v>-3.2069999999999999</v>
      </c>
    </row>
    <row r="9678" spans="6:7" x14ac:dyDescent="0.25">
      <c r="F9678">
        <v>970.38800000000003</v>
      </c>
      <c r="G9678">
        <v>-3.1989999999999998</v>
      </c>
    </row>
    <row r="9679" spans="6:7" x14ac:dyDescent="0.25">
      <c r="F9679">
        <v>970.48800000000006</v>
      </c>
      <c r="G9679">
        <v>-3.1930000000000001</v>
      </c>
    </row>
    <row r="9680" spans="6:7" x14ac:dyDescent="0.25">
      <c r="F9680">
        <v>970.58799999999997</v>
      </c>
      <c r="G9680">
        <v>-3.198</v>
      </c>
    </row>
    <row r="9681" spans="6:7" x14ac:dyDescent="0.25">
      <c r="F9681">
        <v>970.68799999999999</v>
      </c>
      <c r="G9681">
        <v>-3.214</v>
      </c>
    </row>
    <row r="9682" spans="6:7" x14ac:dyDescent="0.25">
      <c r="F9682">
        <v>970.78800000000001</v>
      </c>
      <c r="G9682">
        <v>-3.22</v>
      </c>
    </row>
    <row r="9683" spans="6:7" x14ac:dyDescent="0.25">
      <c r="F9683">
        <v>970.88800000000003</v>
      </c>
      <c r="G9683">
        <v>-3.206</v>
      </c>
    </row>
    <row r="9684" spans="6:7" x14ac:dyDescent="0.25">
      <c r="F9684">
        <v>970.98800000000006</v>
      </c>
      <c r="G9684">
        <v>-3.2040000000000002</v>
      </c>
    </row>
    <row r="9685" spans="6:7" x14ac:dyDescent="0.25">
      <c r="F9685">
        <v>971.08799999999997</v>
      </c>
      <c r="G9685">
        <v>-3.1989999999999998</v>
      </c>
    </row>
    <row r="9686" spans="6:7" x14ac:dyDescent="0.25">
      <c r="F9686">
        <v>971.18799999999999</v>
      </c>
      <c r="G9686">
        <v>-3.2090000000000001</v>
      </c>
    </row>
    <row r="9687" spans="6:7" x14ac:dyDescent="0.25">
      <c r="F9687">
        <v>971.28800000000001</v>
      </c>
      <c r="G9687">
        <v>-3.181</v>
      </c>
    </row>
    <row r="9688" spans="6:7" x14ac:dyDescent="0.25">
      <c r="F9688">
        <v>971.38800000000003</v>
      </c>
      <c r="G9688">
        <v>-3.1760000000000002</v>
      </c>
    </row>
    <row r="9689" spans="6:7" x14ac:dyDescent="0.25">
      <c r="F9689">
        <v>971.48800000000006</v>
      </c>
      <c r="G9689">
        <v>-3.1640000000000001</v>
      </c>
    </row>
    <row r="9690" spans="6:7" x14ac:dyDescent="0.25">
      <c r="F9690">
        <v>971.58799999999997</v>
      </c>
      <c r="G9690">
        <v>-3.1789999999999998</v>
      </c>
    </row>
    <row r="9691" spans="6:7" x14ac:dyDescent="0.25">
      <c r="F9691">
        <v>971.68799999999999</v>
      </c>
      <c r="G9691">
        <v>-3.1909999999999998</v>
      </c>
    </row>
    <row r="9692" spans="6:7" x14ac:dyDescent="0.25">
      <c r="F9692">
        <v>971.78800000000001</v>
      </c>
      <c r="G9692">
        <v>-3.2050000000000001</v>
      </c>
    </row>
    <row r="9693" spans="6:7" x14ac:dyDescent="0.25">
      <c r="F9693">
        <v>971.88800000000003</v>
      </c>
      <c r="G9693">
        <v>-3.1989999999999998</v>
      </c>
    </row>
    <row r="9694" spans="6:7" x14ac:dyDescent="0.25">
      <c r="F9694">
        <v>971.98800000000006</v>
      </c>
      <c r="G9694">
        <v>-3.202</v>
      </c>
    </row>
    <row r="9695" spans="6:7" x14ac:dyDescent="0.25">
      <c r="F9695">
        <v>972.08799999999997</v>
      </c>
      <c r="G9695">
        <v>-3.2109999999999999</v>
      </c>
    </row>
    <row r="9696" spans="6:7" x14ac:dyDescent="0.25">
      <c r="F9696">
        <v>972.18799999999999</v>
      </c>
      <c r="G9696">
        <v>-3.2080000000000002</v>
      </c>
    </row>
    <row r="9697" spans="6:7" x14ac:dyDescent="0.25">
      <c r="F9697">
        <v>972.28800000000001</v>
      </c>
      <c r="G9697">
        <v>-3.1989999999999998</v>
      </c>
    </row>
    <row r="9698" spans="6:7" x14ac:dyDescent="0.25">
      <c r="F9698">
        <v>972.38800000000003</v>
      </c>
      <c r="G9698">
        <v>-3.1720000000000002</v>
      </c>
    </row>
    <row r="9699" spans="6:7" x14ac:dyDescent="0.25">
      <c r="F9699">
        <v>972.48800000000006</v>
      </c>
      <c r="G9699">
        <v>-3.165</v>
      </c>
    </row>
    <row r="9700" spans="6:7" x14ac:dyDescent="0.25">
      <c r="F9700">
        <v>972.58799999999997</v>
      </c>
      <c r="G9700">
        <v>-3.149</v>
      </c>
    </row>
    <row r="9701" spans="6:7" x14ac:dyDescent="0.25">
      <c r="F9701">
        <v>972.68799999999999</v>
      </c>
      <c r="G9701">
        <v>-3.1440000000000001</v>
      </c>
    </row>
    <row r="9702" spans="6:7" x14ac:dyDescent="0.25">
      <c r="F9702">
        <v>972.78800000000001</v>
      </c>
      <c r="G9702">
        <v>-3.121</v>
      </c>
    </row>
    <row r="9703" spans="6:7" x14ac:dyDescent="0.25">
      <c r="F9703">
        <v>972.88800000000003</v>
      </c>
      <c r="G9703">
        <v>-3.1219999999999999</v>
      </c>
    </row>
    <row r="9704" spans="6:7" x14ac:dyDescent="0.25">
      <c r="F9704">
        <v>972.98800000000006</v>
      </c>
      <c r="G9704">
        <v>-3.11</v>
      </c>
    </row>
    <row r="9705" spans="6:7" x14ac:dyDescent="0.25">
      <c r="F9705">
        <v>973.08799999999997</v>
      </c>
      <c r="G9705">
        <v>-3.1110000000000002</v>
      </c>
    </row>
    <row r="9706" spans="6:7" x14ac:dyDescent="0.25">
      <c r="F9706">
        <v>973.18799999999999</v>
      </c>
      <c r="G9706">
        <v>-3.11</v>
      </c>
    </row>
    <row r="9707" spans="6:7" x14ac:dyDescent="0.25">
      <c r="F9707">
        <v>973.28800000000001</v>
      </c>
      <c r="G9707">
        <v>-3.1190000000000002</v>
      </c>
    </row>
    <row r="9708" spans="6:7" x14ac:dyDescent="0.25">
      <c r="F9708">
        <v>973.38800000000003</v>
      </c>
      <c r="G9708">
        <v>-3.1240000000000001</v>
      </c>
    </row>
    <row r="9709" spans="6:7" x14ac:dyDescent="0.25">
      <c r="F9709">
        <v>973.48800000000006</v>
      </c>
      <c r="G9709">
        <v>-3.1360000000000001</v>
      </c>
    </row>
    <row r="9710" spans="6:7" x14ac:dyDescent="0.25">
      <c r="F9710">
        <v>973.58799999999997</v>
      </c>
      <c r="G9710">
        <v>-3.145</v>
      </c>
    </row>
    <row r="9711" spans="6:7" x14ac:dyDescent="0.25">
      <c r="F9711">
        <v>973.68799999999999</v>
      </c>
      <c r="G9711">
        <v>-3.129</v>
      </c>
    </row>
    <row r="9712" spans="6:7" x14ac:dyDescent="0.25">
      <c r="F9712">
        <v>973.78800000000001</v>
      </c>
      <c r="G9712">
        <v>-3.1320000000000001</v>
      </c>
    </row>
    <row r="9713" spans="6:7" x14ac:dyDescent="0.25">
      <c r="F9713">
        <v>973.88800000000003</v>
      </c>
      <c r="G9713">
        <v>-3.13</v>
      </c>
    </row>
    <row r="9714" spans="6:7" x14ac:dyDescent="0.25">
      <c r="F9714">
        <v>973.98800000000006</v>
      </c>
      <c r="G9714">
        <v>-3.141</v>
      </c>
    </row>
    <row r="9715" spans="6:7" x14ac:dyDescent="0.25">
      <c r="F9715">
        <v>974.08799999999997</v>
      </c>
      <c r="G9715">
        <v>-3.1429999999999998</v>
      </c>
    </row>
    <row r="9716" spans="6:7" x14ac:dyDescent="0.25">
      <c r="F9716">
        <v>974.18799999999999</v>
      </c>
      <c r="G9716">
        <v>-3.1429999999999998</v>
      </c>
    </row>
    <row r="9717" spans="6:7" x14ac:dyDescent="0.25">
      <c r="F9717">
        <v>974.28800000000001</v>
      </c>
      <c r="G9717">
        <v>-3.1480000000000001</v>
      </c>
    </row>
    <row r="9718" spans="6:7" x14ac:dyDescent="0.25">
      <c r="F9718">
        <v>974.38800000000003</v>
      </c>
      <c r="G9718">
        <v>-3.1440000000000001</v>
      </c>
    </row>
    <row r="9719" spans="6:7" x14ac:dyDescent="0.25">
      <c r="F9719">
        <v>974.48800000000006</v>
      </c>
      <c r="G9719">
        <v>-3.1360000000000001</v>
      </c>
    </row>
    <row r="9720" spans="6:7" x14ac:dyDescent="0.25">
      <c r="F9720">
        <v>974.58799999999997</v>
      </c>
      <c r="G9720">
        <v>-3.1269999999999998</v>
      </c>
    </row>
    <row r="9721" spans="6:7" x14ac:dyDescent="0.25">
      <c r="F9721">
        <v>974.68799999999999</v>
      </c>
      <c r="G9721">
        <v>-3.125</v>
      </c>
    </row>
    <row r="9722" spans="6:7" x14ac:dyDescent="0.25">
      <c r="F9722">
        <v>974.78800000000001</v>
      </c>
      <c r="G9722">
        <v>-3.1059999999999999</v>
      </c>
    </row>
    <row r="9723" spans="6:7" x14ac:dyDescent="0.25">
      <c r="F9723">
        <v>974.88800000000003</v>
      </c>
      <c r="G9723">
        <v>-3.1259999999999999</v>
      </c>
    </row>
    <row r="9724" spans="6:7" x14ac:dyDescent="0.25">
      <c r="F9724">
        <v>974.98800000000006</v>
      </c>
      <c r="G9724">
        <v>-3.129</v>
      </c>
    </row>
    <row r="9725" spans="6:7" x14ac:dyDescent="0.25">
      <c r="F9725">
        <v>975.08799999999997</v>
      </c>
      <c r="G9725">
        <v>-3.1379999999999999</v>
      </c>
    </row>
    <row r="9726" spans="6:7" x14ac:dyDescent="0.25">
      <c r="F9726">
        <v>975.18799999999999</v>
      </c>
      <c r="G9726">
        <v>-3.1379999999999999</v>
      </c>
    </row>
    <row r="9727" spans="6:7" x14ac:dyDescent="0.25">
      <c r="F9727">
        <v>975.28800000000001</v>
      </c>
      <c r="G9727">
        <v>-3.1560000000000001</v>
      </c>
    </row>
    <row r="9728" spans="6:7" x14ac:dyDescent="0.25">
      <c r="F9728">
        <v>975.38800000000003</v>
      </c>
      <c r="G9728">
        <v>-3.1429999999999998</v>
      </c>
    </row>
    <row r="9729" spans="6:7" x14ac:dyDescent="0.25">
      <c r="F9729">
        <v>975.48800000000006</v>
      </c>
      <c r="G9729">
        <v>-3.1269999999999998</v>
      </c>
    </row>
    <row r="9730" spans="6:7" x14ac:dyDescent="0.25">
      <c r="F9730">
        <v>975.58799999999997</v>
      </c>
      <c r="G9730">
        <v>-3.1190000000000002</v>
      </c>
    </row>
    <row r="9731" spans="6:7" x14ac:dyDescent="0.25">
      <c r="F9731">
        <v>975.68799999999999</v>
      </c>
      <c r="G9731">
        <v>-3.1230000000000002</v>
      </c>
    </row>
    <row r="9732" spans="6:7" x14ac:dyDescent="0.25">
      <c r="F9732">
        <v>975.78800000000001</v>
      </c>
      <c r="G9732">
        <v>-3.1230000000000002</v>
      </c>
    </row>
    <row r="9733" spans="6:7" x14ac:dyDescent="0.25">
      <c r="F9733">
        <v>975.88800000000003</v>
      </c>
      <c r="G9733">
        <v>-3.1269999999999998</v>
      </c>
    </row>
    <row r="9734" spans="6:7" x14ac:dyDescent="0.25">
      <c r="F9734">
        <v>975.98800000000006</v>
      </c>
      <c r="G9734">
        <v>-3.1150000000000002</v>
      </c>
    </row>
    <row r="9735" spans="6:7" x14ac:dyDescent="0.25">
      <c r="F9735">
        <v>976.08799999999997</v>
      </c>
      <c r="G9735">
        <v>-3.0910000000000002</v>
      </c>
    </row>
    <row r="9736" spans="6:7" x14ac:dyDescent="0.25">
      <c r="F9736">
        <v>976.18799999999999</v>
      </c>
      <c r="G9736">
        <v>-3.0840000000000001</v>
      </c>
    </row>
    <row r="9737" spans="6:7" x14ac:dyDescent="0.25">
      <c r="F9737">
        <v>976.28800000000001</v>
      </c>
      <c r="G9737">
        <v>-3.0779999999999998</v>
      </c>
    </row>
    <row r="9738" spans="6:7" x14ac:dyDescent="0.25">
      <c r="F9738">
        <v>976.38800000000003</v>
      </c>
      <c r="G9738">
        <v>-3.0990000000000002</v>
      </c>
    </row>
    <row r="9739" spans="6:7" x14ac:dyDescent="0.25">
      <c r="F9739">
        <v>976.48800000000006</v>
      </c>
      <c r="G9739">
        <v>-3.1030000000000002</v>
      </c>
    </row>
    <row r="9740" spans="6:7" x14ac:dyDescent="0.25">
      <c r="F9740">
        <v>976.58799999999997</v>
      </c>
      <c r="G9740">
        <v>-3.1219999999999999</v>
      </c>
    </row>
    <row r="9741" spans="6:7" x14ac:dyDescent="0.25">
      <c r="F9741">
        <v>976.68799999999999</v>
      </c>
      <c r="G9741">
        <v>-3.109</v>
      </c>
    </row>
    <row r="9742" spans="6:7" x14ac:dyDescent="0.25">
      <c r="F9742">
        <v>976.78800000000001</v>
      </c>
      <c r="G9742">
        <v>-3.0979999999999999</v>
      </c>
    </row>
    <row r="9743" spans="6:7" x14ac:dyDescent="0.25">
      <c r="F9743">
        <v>976.88800000000003</v>
      </c>
      <c r="G9743">
        <v>-3.1040000000000001</v>
      </c>
    </row>
    <row r="9744" spans="6:7" x14ac:dyDescent="0.25">
      <c r="F9744">
        <v>976.98800000000006</v>
      </c>
      <c r="G9744">
        <v>-3.1080000000000001</v>
      </c>
    </row>
    <row r="9745" spans="6:7" x14ac:dyDescent="0.25">
      <c r="F9745">
        <v>977.08799999999997</v>
      </c>
      <c r="G9745">
        <v>-3.109</v>
      </c>
    </row>
    <row r="9746" spans="6:7" x14ac:dyDescent="0.25">
      <c r="F9746">
        <v>977.18799999999999</v>
      </c>
      <c r="G9746">
        <v>-3.0979999999999999</v>
      </c>
    </row>
    <row r="9747" spans="6:7" x14ac:dyDescent="0.25">
      <c r="F9747">
        <v>977.28800000000001</v>
      </c>
      <c r="G9747">
        <v>-3.1059999999999999</v>
      </c>
    </row>
    <row r="9748" spans="6:7" x14ac:dyDescent="0.25">
      <c r="F9748">
        <v>977.38800000000003</v>
      </c>
      <c r="G9748">
        <v>-3.1160000000000001</v>
      </c>
    </row>
    <row r="9749" spans="6:7" x14ac:dyDescent="0.25">
      <c r="F9749">
        <v>977.48800000000006</v>
      </c>
      <c r="G9749">
        <v>-3.133</v>
      </c>
    </row>
    <row r="9750" spans="6:7" x14ac:dyDescent="0.25">
      <c r="F9750">
        <v>977.58799999999997</v>
      </c>
      <c r="G9750">
        <v>-3.137</v>
      </c>
    </row>
    <row r="9751" spans="6:7" x14ac:dyDescent="0.25">
      <c r="F9751">
        <v>977.68799999999999</v>
      </c>
      <c r="G9751">
        <v>-3.1469999999999998</v>
      </c>
    </row>
    <row r="9752" spans="6:7" x14ac:dyDescent="0.25">
      <c r="F9752">
        <v>977.78800000000001</v>
      </c>
      <c r="G9752">
        <v>-3.1440000000000001</v>
      </c>
    </row>
    <row r="9753" spans="6:7" x14ac:dyDescent="0.25">
      <c r="F9753">
        <v>977.88800000000003</v>
      </c>
      <c r="G9753">
        <v>-3.1539999999999999</v>
      </c>
    </row>
    <row r="9754" spans="6:7" x14ac:dyDescent="0.25">
      <c r="F9754">
        <v>977.98800000000006</v>
      </c>
      <c r="G9754">
        <v>-3.141</v>
      </c>
    </row>
    <row r="9755" spans="6:7" x14ac:dyDescent="0.25">
      <c r="F9755">
        <v>978.08799999999997</v>
      </c>
      <c r="G9755">
        <v>-3.145</v>
      </c>
    </row>
    <row r="9756" spans="6:7" x14ac:dyDescent="0.25">
      <c r="F9756">
        <v>978.18799999999999</v>
      </c>
      <c r="G9756">
        <v>-3.1480000000000001</v>
      </c>
    </row>
    <row r="9757" spans="6:7" x14ac:dyDescent="0.25">
      <c r="F9757">
        <v>978.28800000000001</v>
      </c>
      <c r="G9757">
        <v>-3.141</v>
      </c>
    </row>
    <row r="9758" spans="6:7" x14ac:dyDescent="0.25">
      <c r="F9758">
        <v>978.38800000000003</v>
      </c>
      <c r="G9758">
        <v>-3.153</v>
      </c>
    </row>
    <row r="9759" spans="6:7" x14ac:dyDescent="0.25">
      <c r="F9759">
        <v>978.48800000000006</v>
      </c>
      <c r="G9759">
        <v>-3.1520000000000001</v>
      </c>
    </row>
    <row r="9760" spans="6:7" x14ac:dyDescent="0.25">
      <c r="F9760">
        <v>978.58799999999997</v>
      </c>
      <c r="G9760">
        <v>-3.1589999999999998</v>
      </c>
    </row>
    <row r="9761" spans="6:7" x14ac:dyDescent="0.25">
      <c r="F9761">
        <v>978.68799999999999</v>
      </c>
      <c r="G9761">
        <v>-3.149</v>
      </c>
    </row>
    <row r="9762" spans="6:7" x14ac:dyDescent="0.25">
      <c r="F9762">
        <v>978.78800000000001</v>
      </c>
      <c r="G9762">
        <v>-3.1379999999999999</v>
      </c>
    </row>
    <row r="9763" spans="6:7" x14ac:dyDescent="0.25">
      <c r="F9763">
        <v>978.88800000000003</v>
      </c>
      <c r="G9763">
        <v>-3.1320000000000001</v>
      </c>
    </row>
    <row r="9764" spans="6:7" x14ac:dyDescent="0.25">
      <c r="F9764">
        <v>978.98800000000006</v>
      </c>
      <c r="G9764">
        <v>-3.1320000000000001</v>
      </c>
    </row>
    <row r="9765" spans="6:7" x14ac:dyDescent="0.25">
      <c r="F9765">
        <v>979.08799999999997</v>
      </c>
      <c r="G9765">
        <v>-3.1120000000000001</v>
      </c>
    </row>
    <row r="9766" spans="6:7" x14ac:dyDescent="0.25">
      <c r="F9766">
        <v>979.18799999999999</v>
      </c>
      <c r="G9766">
        <v>-3.1309999999999998</v>
      </c>
    </row>
    <row r="9767" spans="6:7" x14ac:dyDescent="0.25">
      <c r="F9767">
        <v>979.28800000000001</v>
      </c>
      <c r="G9767">
        <v>-3.1179999999999999</v>
      </c>
    </row>
    <row r="9768" spans="6:7" x14ac:dyDescent="0.25">
      <c r="F9768">
        <v>979.38800000000003</v>
      </c>
      <c r="G9768">
        <v>-3.12</v>
      </c>
    </row>
    <row r="9769" spans="6:7" x14ac:dyDescent="0.25">
      <c r="F9769">
        <v>979.48800000000006</v>
      </c>
      <c r="G9769">
        <v>-3.11</v>
      </c>
    </row>
    <row r="9770" spans="6:7" x14ac:dyDescent="0.25">
      <c r="F9770">
        <v>979.58799999999997</v>
      </c>
      <c r="G9770">
        <v>-3.101</v>
      </c>
    </row>
    <row r="9771" spans="6:7" x14ac:dyDescent="0.25">
      <c r="F9771">
        <v>979.68799999999999</v>
      </c>
      <c r="G9771">
        <v>-3.113</v>
      </c>
    </row>
    <row r="9772" spans="6:7" x14ac:dyDescent="0.25">
      <c r="F9772">
        <v>979.78800000000001</v>
      </c>
      <c r="G9772">
        <v>-3.1160000000000001</v>
      </c>
    </row>
    <row r="9773" spans="6:7" x14ac:dyDescent="0.25">
      <c r="F9773">
        <v>979.88800000000003</v>
      </c>
      <c r="G9773">
        <v>-3.1230000000000002</v>
      </c>
    </row>
    <row r="9774" spans="6:7" x14ac:dyDescent="0.25">
      <c r="F9774">
        <v>979.98800000000006</v>
      </c>
      <c r="G9774">
        <v>-3.1240000000000001</v>
      </c>
    </row>
    <row r="9775" spans="6:7" x14ac:dyDescent="0.25">
      <c r="F9775">
        <v>980.08799999999997</v>
      </c>
      <c r="G9775">
        <v>-3.14</v>
      </c>
    </row>
    <row r="9776" spans="6:7" x14ac:dyDescent="0.25">
      <c r="F9776">
        <v>980.18799999999999</v>
      </c>
      <c r="G9776">
        <v>-3.1320000000000001</v>
      </c>
    </row>
    <row r="9777" spans="6:7" x14ac:dyDescent="0.25">
      <c r="F9777">
        <v>980.28800000000001</v>
      </c>
      <c r="G9777">
        <v>-3.1419999999999999</v>
      </c>
    </row>
    <row r="9778" spans="6:7" x14ac:dyDescent="0.25">
      <c r="F9778">
        <v>980.38800000000003</v>
      </c>
      <c r="G9778">
        <v>-3.1389999999999998</v>
      </c>
    </row>
    <row r="9779" spans="6:7" x14ac:dyDescent="0.25">
      <c r="F9779">
        <v>980.48800000000006</v>
      </c>
      <c r="G9779">
        <v>-3.145</v>
      </c>
    </row>
    <row r="9780" spans="6:7" x14ac:dyDescent="0.25">
      <c r="F9780">
        <v>980.58799999999997</v>
      </c>
      <c r="G9780">
        <v>-3.145</v>
      </c>
    </row>
    <row r="9781" spans="6:7" x14ac:dyDescent="0.25">
      <c r="F9781">
        <v>980.68799999999999</v>
      </c>
      <c r="G9781">
        <v>-3.133</v>
      </c>
    </row>
    <row r="9782" spans="6:7" x14ac:dyDescent="0.25">
      <c r="F9782">
        <v>980.78800000000001</v>
      </c>
      <c r="G9782">
        <v>-3.1459999999999999</v>
      </c>
    </row>
    <row r="9783" spans="6:7" x14ac:dyDescent="0.25">
      <c r="F9783">
        <v>980.88800000000003</v>
      </c>
      <c r="G9783">
        <v>-3.1480000000000001</v>
      </c>
    </row>
    <row r="9784" spans="6:7" x14ac:dyDescent="0.25">
      <c r="F9784">
        <v>980.98800000000006</v>
      </c>
      <c r="G9784">
        <v>-3.1480000000000001</v>
      </c>
    </row>
    <row r="9785" spans="6:7" x14ac:dyDescent="0.25">
      <c r="F9785">
        <v>981.08799999999997</v>
      </c>
      <c r="G9785">
        <v>-3.1379999999999999</v>
      </c>
    </row>
    <row r="9786" spans="6:7" x14ac:dyDescent="0.25">
      <c r="F9786">
        <v>981.18799999999999</v>
      </c>
      <c r="G9786">
        <v>-3.157</v>
      </c>
    </row>
    <row r="9787" spans="6:7" x14ac:dyDescent="0.25">
      <c r="F9787">
        <v>981.28800000000001</v>
      </c>
      <c r="G9787">
        <v>-3.149</v>
      </c>
    </row>
    <row r="9788" spans="6:7" x14ac:dyDescent="0.25">
      <c r="F9788">
        <v>981.38800000000003</v>
      </c>
      <c r="G9788">
        <v>-3.1629999999999998</v>
      </c>
    </row>
    <row r="9789" spans="6:7" x14ac:dyDescent="0.25">
      <c r="F9789">
        <v>981.48800000000006</v>
      </c>
      <c r="G9789">
        <v>-3.169</v>
      </c>
    </row>
    <row r="9790" spans="6:7" x14ac:dyDescent="0.25">
      <c r="F9790">
        <v>981.58799999999997</v>
      </c>
      <c r="G9790">
        <v>-3.19</v>
      </c>
    </row>
    <row r="9791" spans="6:7" x14ac:dyDescent="0.25">
      <c r="F9791">
        <v>981.68799999999999</v>
      </c>
      <c r="G9791">
        <v>-3.1859999999999999</v>
      </c>
    </row>
    <row r="9792" spans="6:7" x14ac:dyDescent="0.25">
      <c r="F9792">
        <v>981.78800000000001</v>
      </c>
      <c r="G9792">
        <v>-3.202</v>
      </c>
    </row>
    <row r="9793" spans="6:7" x14ac:dyDescent="0.25">
      <c r="F9793">
        <v>981.88800000000003</v>
      </c>
      <c r="G9793">
        <v>-3.1880000000000002</v>
      </c>
    </row>
    <row r="9794" spans="6:7" x14ac:dyDescent="0.25">
      <c r="F9794">
        <v>981.98800000000006</v>
      </c>
      <c r="G9794">
        <v>-3.165</v>
      </c>
    </row>
    <row r="9795" spans="6:7" x14ac:dyDescent="0.25">
      <c r="F9795">
        <v>982.08799999999997</v>
      </c>
      <c r="G9795">
        <v>-3.1539999999999999</v>
      </c>
    </row>
    <row r="9796" spans="6:7" x14ac:dyDescent="0.25">
      <c r="F9796">
        <v>982.18799999999999</v>
      </c>
      <c r="G9796">
        <v>-3.1429999999999998</v>
      </c>
    </row>
    <row r="9797" spans="6:7" x14ac:dyDescent="0.25">
      <c r="F9797">
        <v>982.28800000000001</v>
      </c>
      <c r="G9797">
        <v>-3.165</v>
      </c>
    </row>
    <row r="9798" spans="6:7" x14ac:dyDescent="0.25">
      <c r="F9798">
        <v>982.38800000000003</v>
      </c>
      <c r="G9798">
        <v>-3.1549999999999998</v>
      </c>
    </row>
    <row r="9799" spans="6:7" x14ac:dyDescent="0.25">
      <c r="F9799">
        <v>982.48800000000006</v>
      </c>
      <c r="G9799">
        <v>-3.1459999999999999</v>
      </c>
    </row>
    <row r="9800" spans="6:7" x14ac:dyDescent="0.25">
      <c r="F9800">
        <v>982.58799999999997</v>
      </c>
      <c r="G9800">
        <v>-3.1389999999999998</v>
      </c>
    </row>
    <row r="9801" spans="6:7" x14ac:dyDescent="0.25">
      <c r="F9801">
        <v>982.68799999999999</v>
      </c>
      <c r="G9801">
        <v>-3.17</v>
      </c>
    </row>
    <row r="9802" spans="6:7" x14ac:dyDescent="0.25">
      <c r="F9802">
        <v>982.78800000000001</v>
      </c>
      <c r="G9802">
        <v>-3.1709999999999998</v>
      </c>
    </row>
    <row r="9803" spans="6:7" x14ac:dyDescent="0.25">
      <c r="F9803">
        <v>982.88800000000003</v>
      </c>
      <c r="G9803">
        <v>-3.1709999999999998</v>
      </c>
    </row>
    <row r="9804" spans="6:7" x14ac:dyDescent="0.25">
      <c r="F9804">
        <v>982.98800000000006</v>
      </c>
      <c r="G9804">
        <v>-3.1709999999999998</v>
      </c>
    </row>
    <row r="9805" spans="6:7" x14ac:dyDescent="0.25">
      <c r="F9805">
        <v>983.08799999999997</v>
      </c>
      <c r="G9805">
        <v>-3.181</v>
      </c>
    </row>
    <row r="9806" spans="6:7" x14ac:dyDescent="0.25">
      <c r="F9806">
        <v>983.18799999999999</v>
      </c>
      <c r="G9806">
        <v>-3.1850000000000001</v>
      </c>
    </row>
    <row r="9807" spans="6:7" x14ac:dyDescent="0.25">
      <c r="F9807">
        <v>983.28800000000001</v>
      </c>
      <c r="G9807">
        <v>-3.19</v>
      </c>
    </row>
    <row r="9808" spans="6:7" x14ac:dyDescent="0.25">
      <c r="F9808">
        <v>983.38800000000003</v>
      </c>
      <c r="G9808">
        <v>-3.1779999999999999</v>
      </c>
    </row>
    <row r="9809" spans="6:7" x14ac:dyDescent="0.25">
      <c r="F9809">
        <v>983.48800000000006</v>
      </c>
      <c r="G9809">
        <v>-3.145</v>
      </c>
    </row>
    <row r="9810" spans="6:7" x14ac:dyDescent="0.25">
      <c r="F9810">
        <v>983.58799999999997</v>
      </c>
      <c r="G9810">
        <v>-3.1480000000000001</v>
      </c>
    </row>
    <row r="9811" spans="6:7" x14ac:dyDescent="0.25">
      <c r="F9811">
        <v>983.68799999999999</v>
      </c>
      <c r="G9811">
        <v>-3.1360000000000001</v>
      </c>
    </row>
    <row r="9812" spans="6:7" x14ac:dyDescent="0.25">
      <c r="F9812">
        <v>983.78800000000001</v>
      </c>
      <c r="G9812">
        <v>-3.1349999999999998</v>
      </c>
    </row>
    <row r="9813" spans="6:7" x14ac:dyDescent="0.25">
      <c r="F9813">
        <v>983.88800000000003</v>
      </c>
      <c r="G9813">
        <v>-3.14</v>
      </c>
    </row>
    <row r="9814" spans="6:7" x14ac:dyDescent="0.25">
      <c r="F9814">
        <v>983.98800000000006</v>
      </c>
      <c r="G9814">
        <v>-3.1469999999999998</v>
      </c>
    </row>
    <row r="9815" spans="6:7" x14ac:dyDescent="0.25">
      <c r="F9815">
        <v>984.08799999999997</v>
      </c>
      <c r="G9815">
        <v>-3.1640000000000001</v>
      </c>
    </row>
    <row r="9816" spans="6:7" x14ac:dyDescent="0.25">
      <c r="F9816">
        <v>984.18799999999999</v>
      </c>
      <c r="G9816">
        <v>-3.1629999999999998</v>
      </c>
    </row>
    <row r="9817" spans="6:7" x14ac:dyDescent="0.25">
      <c r="F9817">
        <v>984.28800000000001</v>
      </c>
      <c r="G9817">
        <v>-3.1509999999999998</v>
      </c>
    </row>
    <row r="9818" spans="6:7" x14ac:dyDescent="0.25">
      <c r="F9818">
        <v>984.38800000000003</v>
      </c>
      <c r="G9818">
        <v>-3.1320000000000001</v>
      </c>
    </row>
    <row r="9819" spans="6:7" x14ac:dyDescent="0.25">
      <c r="F9819">
        <v>984.48800000000006</v>
      </c>
      <c r="G9819">
        <v>-3.1219999999999999</v>
      </c>
    </row>
    <row r="9820" spans="6:7" x14ac:dyDescent="0.25">
      <c r="F9820">
        <v>984.58799999999997</v>
      </c>
      <c r="G9820">
        <v>-3.105</v>
      </c>
    </row>
    <row r="9821" spans="6:7" x14ac:dyDescent="0.25">
      <c r="F9821">
        <v>984.68799999999999</v>
      </c>
      <c r="G9821">
        <v>-3.1019999999999999</v>
      </c>
    </row>
    <row r="9822" spans="6:7" x14ac:dyDescent="0.25">
      <c r="F9822">
        <v>984.78800000000001</v>
      </c>
      <c r="G9822">
        <v>-3.0910000000000002</v>
      </c>
    </row>
    <row r="9823" spans="6:7" x14ac:dyDescent="0.25">
      <c r="F9823">
        <v>984.88800000000003</v>
      </c>
      <c r="G9823">
        <v>-3.1120000000000001</v>
      </c>
    </row>
    <row r="9824" spans="6:7" x14ac:dyDescent="0.25">
      <c r="F9824">
        <v>984.98800000000006</v>
      </c>
      <c r="G9824">
        <v>-3.11</v>
      </c>
    </row>
    <row r="9825" spans="6:7" x14ac:dyDescent="0.25">
      <c r="F9825">
        <v>985.08799999999997</v>
      </c>
      <c r="G9825">
        <v>-3.1139999999999999</v>
      </c>
    </row>
    <row r="9826" spans="6:7" x14ac:dyDescent="0.25">
      <c r="F9826">
        <v>985.18799999999999</v>
      </c>
      <c r="G9826">
        <v>-3.0979999999999999</v>
      </c>
    </row>
    <row r="9827" spans="6:7" x14ac:dyDescent="0.25">
      <c r="F9827">
        <v>985.28800000000001</v>
      </c>
      <c r="G9827">
        <v>-3.0870000000000002</v>
      </c>
    </row>
    <row r="9828" spans="6:7" x14ac:dyDescent="0.25">
      <c r="F9828">
        <v>985.38800000000003</v>
      </c>
      <c r="G9828">
        <v>-3.0659999999999998</v>
      </c>
    </row>
    <row r="9829" spans="6:7" x14ac:dyDescent="0.25">
      <c r="F9829">
        <v>985.48800000000006</v>
      </c>
      <c r="G9829">
        <v>-3.0659999999999998</v>
      </c>
    </row>
    <row r="9830" spans="6:7" x14ac:dyDescent="0.25">
      <c r="F9830">
        <v>985.58799999999997</v>
      </c>
      <c r="G9830">
        <v>-3.0649999999999999</v>
      </c>
    </row>
    <row r="9831" spans="6:7" x14ac:dyDescent="0.25">
      <c r="F9831">
        <v>985.68799999999999</v>
      </c>
      <c r="G9831">
        <v>-3.085</v>
      </c>
    </row>
    <row r="9832" spans="6:7" x14ac:dyDescent="0.25">
      <c r="F9832">
        <v>985.78800000000001</v>
      </c>
      <c r="G9832">
        <v>-3.0910000000000002</v>
      </c>
    </row>
    <row r="9833" spans="6:7" x14ac:dyDescent="0.25">
      <c r="F9833">
        <v>985.88800000000003</v>
      </c>
      <c r="G9833">
        <v>-3.081</v>
      </c>
    </row>
    <row r="9834" spans="6:7" x14ac:dyDescent="0.25">
      <c r="F9834">
        <v>985.98800000000006</v>
      </c>
      <c r="G9834">
        <v>-3.0870000000000002</v>
      </c>
    </row>
    <row r="9835" spans="6:7" x14ac:dyDescent="0.25">
      <c r="F9835">
        <v>986.08799999999997</v>
      </c>
      <c r="G9835">
        <v>-3.0950000000000002</v>
      </c>
    </row>
    <row r="9836" spans="6:7" x14ac:dyDescent="0.25">
      <c r="F9836">
        <v>986.18799999999999</v>
      </c>
      <c r="G9836">
        <v>-3.12</v>
      </c>
    </row>
    <row r="9837" spans="6:7" x14ac:dyDescent="0.25">
      <c r="F9837">
        <v>986.28800000000001</v>
      </c>
      <c r="G9837">
        <v>-3.1259999999999999</v>
      </c>
    </row>
    <row r="9838" spans="6:7" x14ac:dyDescent="0.25">
      <c r="F9838">
        <v>986.38800000000003</v>
      </c>
      <c r="G9838">
        <v>-3.1509999999999998</v>
      </c>
    </row>
    <row r="9839" spans="6:7" x14ac:dyDescent="0.25">
      <c r="F9839">
        <v>986.48800000000006</v>
      </c>
      <c r="G9839">
        <v>-3.157</v>
      </c>
    </row>
    <row r="9840" spans="6:7" x14ac:dyDescent="0.25">
      <c r="F9840">
        <v>986.58799999999997</v>
      </c>
      <c r="G9840">
        <v>-3.1739999999999999</v>
      </c>
    </row>
    <row r="9841" spans="6:7" x14ac:dyDescent="0.25">
      <c r="F9841">
        <v>986.68799999999999</v>
      </c>
      <c r="G9841">
        <v>-3.1629999999999998</v>
      </c>
    </row>
    <row r="9842" spans="6:7" x14ac:dyDescent="0.25">
      <c r="F9842">
        <v>986.78800000000001</v>
      </c>
      <c r="G9842">
        <v>-3.145</v>
      </c>
    </row>
    <row r="9843" spans="6:7" x14ac:dyDescent="0.25">
      <c r="F9843">
        <v>986.88800000000003</v>
      </c>
      <c r="G9843">
        <v>-3.145</v>
      </c>
    </row>
    <row r="9844" spans="6:7" x14ac:dyDescent="0.25">
      <c r="F9844">
        <v>986.98800000000006</v>
      </c>
      <c r="G9844">
        <v>-3.1539999999999999</v>
      </c>
    </row>
    <row r="9845" spans="6:7" x14ac:dyDescent="0.25">
      <c r="F9845">
        <v>987.08799999999997</v>
      </c>
      <c r="G9845">
        <v>-3.1520000000000001</v>
      </c>
    </row>
    <row r="9846" spans="6:7" x14ac:dyDescent="0.25">
      <c r="F9846">
        <v>987.18799999999999</v>
      </c>
      <c r="G9846">
        <v>-3.1389999999999998</v>
      </c>
    </row>
    <row r="9847" spans="6:7" x14ac:dyDescent="0.25">
      <c r="F9847">
        <v>987.28800000000001</v>
      </c>
      <c r="G9847">
        <v>-3.1469999999999998</v>
      </c>
    </row>
    <row r="9848" spans="6:7" x14ac:dyDescent="0.25">
      <c r="F9848">
        <v>987.38800000000003</v>
      </c>
      <c r="G9848">
        <v>-3.1339999999999999</v>
      </c>
    </row>
    <row r="9849" spans="6:7" x14ac:dyDescent="0.25">
      <c r="F9849">
        <v>987.48800000000006</v>
      </c>
      <c r="G9849">
        <v>-3.1230000000000002</v>
      </c>
    </row>
    <row r="9850" spans="6:7" x14ac:dyDescent="0.25">
      <c r="F9850">
        <v>987.58799999999997</v>
      </c>
      <c r="G9850">
        <v>-3.1070000000000002</v>
      </c>
    </row>
    <row r="9851" spans="6:7" x14ac:dyDescent="0.25">
      <c r="F9851">
        <v>987.68799999999999</v>
      </c>
      <c r="G9851">
        <v>-3.117</v>
      </c>
    </row>
    <row r="9852" spans="6:7" x14ac:dyDescent="0.25">
      <c r="F9852">
        <v>987.78800000000001</v>
      </c>
      <c r="G9852">
        <v>-3.109</v>
      </c>
    </row>
    <row r="9853" spans="6:7" x14ac:dyDescent="0.25">
      <c r="F9853">
        <v>987.88800000000003</v>
      </c>
      <c r="G9853">
        <v>-3.1190000000000002</v>
      </c>
    </row>
    <row r="9854" spans="6:7" x14ac:dyDescent="0.25">
      <c r="F9854">
        <v>987.98800000000006</v>
      </c>
      <c r="G9854">
        <v>-3.1259999999999999</v>
      </c>
    </row>
    <row r="9855" spans="6:7" x14ac:dyDescent="0.25">
      <c r="F9855">
        <v>988.08799999999997</v>
      </c>
      <c r="G9855">
        <v>-3.1320000000000001</v>
      </c>
    </row>
    <row r="9856" spans="6:7" x14ac:dyDescent="0.25">
      <c r="F9856">
        <v>988.18799999999999</v>
      </c>
      <c r="G9856">
        <v>-3.149</v>
      </c>
    </row>
    <row r="9857" spans="6:7" x14ac:dyDescent="0.25">
      <c r="F9857">
        <v>988.28800000000001</v>
      </c>
      <c r="G9857">
        <v>-3.1379999999999999</v>
      </c>
    </row>
    <row r="9858" spans="6:7" x14ac:dyDescent="0.25">
      <c r="F9858">
        <v>988.38800000000003</v>
      </c>
      <c r="G9858">
        <v>-3.1320000000000001</v>
      </c>
    </row>
    <row r="9859" spans="6:7" x14ac:dyDescent="0.25">
      <c r="F9859">
        <v>988.48800000000006</v>
      </c>
      <c r="G9859">
        <v>-3.1139999999999999</v>
      </c>
    </row>
    <row r="9860" spans="6:7" x14ac:dyDescent="0.25">
      <c r="F9860">
        <v>988.58799999999997</v>
      </c>
      <c r="G9860">
        <v>-3.12</v>
      </c>
    </row>
    <row r="9861" spans="6:7" x14ac:dyDescent="0.25">
      <c r="F9861">
        <v>988.68799999999999</v>
      </c>
      <c r="G9861">
        <v>-3.125</v>
      </c>
    </row>
    <row r="9862" spans="6:7" x14ac:dyDescent="0.25">
      <c r="F9862">
        <v>988.78800000000001</v>
      </c>
      <c r="G9862">
        <v>-3.1309999999999998</v>
      </c>
    </row>
    <row r="9863" spans="6:7" x14ac:dyDescent="0.25">
      <c r="F9863">
        <v>988.88800000000003</v>
      </c>
      <c r="G9863">
        <v>-3.1280000000000001</v>
      </c>
    </row>
    <row r="9864" spans="6:7" x14ac:dyDescent="0.25">
      <c r="F9864">
        <v>988.98800000000006</v>
      </c>
      <c r="G9864">
        <v>-3.1269999999999998</v>
      </c>
    </row>
    <row r="9865" spans="6:7" x14ac:dyDescent="0.25">
      <c r="F9865">
        <v>989.08799999999997</v>
      </c>
      <c r="G9865">
        <v>-3.1280000000000001</v>
      </c>
    </row>
    <row r="9866" spans="6:7" x14ac:dyDescent="0.25">
      <c r="F9866">
        <v>989.18799999999999</v>
      </c>
      <c r="G9866">
        <v>-3.1240000000000001</v>
      </c>
    </row>
    <row r="9867" spans="6:7" x14ac:dyDescent="0.25">
      <c r="F9867">
        <v>989.28800000000001</v>
      </c>
      <c r="G9867">
        <v>-3.1040000000000001</v>
      </c>
    </row>
    <row r="9868" spans="6:7" x14ac:dyDescent="0.25">
      <c r="F9868">
        <v>989.38800000000003</v>
      </c>
      <c r="G9868">
        <v>-3.08</v>
      </c>
    </row>
    <row r="9869" spans="6:7" x14ac:dyDescent="0.25">
      <c r="F9869">
        <v>989.48800000000006</v>
      </c>
      <c r="G9869">
        <v>-3.0870000000000002</v>
      </c>
    </row>
    <row r="9870" spans="6:7" x14ac:dyDescent="0.25">
      <c r="F9870">
        <v>989.58799999999997</v>
      </c>
      <c r="G9870">
        <v>-3.0830000000000002</v>
      </c>
    </row>
    <row r="9871" spans="6:7" x14ac:dyDescent="0.25">
      <c r="F9871">
        <v>989.68799999999999</v>
      </c>
      <c r="G9871">
        <v>-3.1</v>
      </c>
    </row>
    <row r="9872" spans="6:7" x14ac:dyDescent="0.25">
      <c r="F9872">
        <v>989.78800000000001</v>
      </c>
      <c r="G9872">
        <v>-3.1070000000000002</v>
      </c>
    </row>
    <row r="9873" spans="6:7" x14ac:dyDescent="0.25">
      <c r="F9873">
        <v>989.88800000000003</v>
      </c>
      <c r="G9873">
        <v>-3.1240000000000001</v>
      </c>
    </row>
    <row r="9874" spans="6:7" x14ac:dyDescent="0.25">
      <c r="F9874">
        <v>989.98800000000006</v>
      </c>
      <c r="G9874">
        <v>-3.13</v>
      </c>
    </row>
    <row r="9875" spans="6:7" x14ac:dyDescent="0.25">
      <c r="F9875">
        <v>990.08799999999997</v>
      </c>
      <c r="G9875">
        <v>-3.13</v>
      </c>
    </row>
    <row r="9876" spans="6:7" x14ac:dyDescent="0.25">
      <c r="F9876">
        <v>990.18799999999999</v>
      </c>
      <c r="G9876">
        <v>-3.1120000000000001</v>
      </c>
    </row>
    <row r="9877" spans="6:7" x14ac:dyDescent="0.25">
      <c r="F9877">
        <v>990.28800000000001</v>
      </c>
      <c r="G9877">
        <v>-3.11</v>
      </c>
    </row>
    <row r="9878" spans="6:7" x14ac:dyDescent="0.25">
      <c r="F9878">
        <v>990.38800000000003</v>
      </c>
      <c r="G9878">
        <v>-3.1139999999999999</v>
      </c>
    </row>
    <row r="9879" spans="6:7" x14ac:dyDescent="0.25">
      <c r="F9879">
        <v>990.48800000000006</v>
      </c>
      <c r="G9879">
        <v>-3.1080000000000001</v>
      </c>
    </row>
    <row r="9880" spans="6:7" x14ac:dyDescent="0.25">
      <c r="F9880">
        <v>990.58799999999997</v>
      </c>
      <c r="G9880">
        <v>-3.1019999999999999</v>
      </c>
    </row>
    <row r="9881" spans="6:7" x14ac:dyDescent="0.25">
      <c r="F9881">
        <v>990.68799999999999</v>
      </c>
      <c r="G9881">
        <v>-3.089</v>
      </c>
    </row>
    <row r="9882" spans="6:7" x14ac:dyDescent="0.25">
      <c r="F9882">
        <v>990.78800000000001</v>
      </c>
      <c r="G9882">
        <v>-3.0819999999999999</v>
      </c>
    </row>
    <row r="9883" spans="6:7" x14ac:dyDescent="0.25">
      <c r="F9883">
        <v>990.88800000000003</v>
      </c>
      <c r="G9883">
        <v>-3.073</v>
      </c>
    </row>
    <row r="9884" spans="6:7" x14ac:dyDescent="0.25">
      <c r="F9884">
        <v>990.98800000000006</v>
      </c>
      <c r="G9884">
        <v>-3.07</v>
      </c>
    </row>
    <row r="9885" spans="6:7" x14ac:dyDescent="0.25">
      <c r="F9885">
        <v>991.08799999999997</v>
      </c>
      <c r="G9885">
        <v>-3.06</v>
      </c>
    </row>
    <row r="9886" spans="6:7" x14ac:dyDescent="0.25">
      <c r="F9886">
        <v>991.18799999999999</v>
      </c>
      <c r="G9886">
        <v>-3.069</v>
      </c>
    </row>
    <row r="9887" spans="6:7" x14ac:dyDescent="0.25">
      <c r="F9887">
        <v>991.28800000000001</v>
      </c>
      <c r="G9887">
        <v>-3.0720000000000001</v>
      </c>
    </row>
    <row r="9888" spans="6:7" x14ac:dyDescent="0.25">
      <c r="F9888">
        <v>991.38800000000003</v>
      </c>
      <c r="G9888">
        <v>-3.081</v>
      </c>
    </row>
    <row r="9889" spans="6:7" x14ac:dyDescent="0.25">
      <c r="F9889">
        <v>991.48800000000006</v>
      </c>
      <c r="G9889">
        <v>-3.0870000000000002</v>
      </c>
    </row>
    <row r="9890" spans="6:7" x14ac:dyDescent="0.25">
      <c r="F9890">
        <v>991.58799999999997</v>
      </c>
      <c r="G9890">
        <v>-3.1019999999999999</v>
      </c>
    </row>
    <row r="9891" spans="6:7" x14ac:dyDescent="0.25">
      <c r="F9891">
        <v>991.68799999999999</v>
      </c>
      <c r="G9891">
        <v>-3.1150000000000002</v>
      </c>
    </row>
    <row r="9892" spans="6:7" x14ac:dyDescent="0.25">
      <c r="F9892">
        <v>991.78800000000001</v>
      </c>
      <c r="G9892">
        <v>-3.1230000000000002</v>
      </c>
    </row>
    <row r="9893" spans="6:7" x14ac:dyDescent="0.25">
      <c r="F9893">
        <v>991.88800000000003</v>
      </c>
      <c r="G9893">
        <v>-3.125</v>
      </c>
    </row>
    <row r="9894" spans="6:7" x14ac:dyDescent="0.25">
      <c r="F9894">
        <v>991.98800000000006</v>
      </c>
      <c r="G9894">
        <v>-3.1320000000000001</v>
      </c>
    </row>
    <row r="9895" spans="6:7" x14ac:dyDescent="0.25">
      <c r="F9895">
        <v>992.08799999999997</v>
      </c>
      <c r="G9895">
        <v>-3.1379999999999999</v>
      </c>
    </row>
    <row r="9896" spans="6:7" x14ac:dyDescent="0.25">
      <c r="F9896">
        <v>992.18799999999999</v>
      </c>
      <c r="G9896">
        <v>-3.125</v>
      </c>
    </row>
    <row r="9897" spans="6:7" x14ac:dyDescent="0.25">
      <c r="F9897">
        <v>992.28800000000001</v>
      </c>
      <c r="G9897">
        <v>-3.1339999999999999</v>
      </c>
    </row>
    <row r="9898" spans="6:7" x14ac:dyDescent="0.25">
      <c r="F9898">
        <v>992.38800000000003</v>
      </c>
      <c r="G9898">
        <v>-3.141</v>
      </c>
    </row>
    <row r="9899" spans="6:7" x14ac:dyDescent="0.25">
      <c r="F9899">
        <v>992.48800000000006</v>
      </c>
      <c r="G9899">
        <v>-3.1589999999999998</v>
      </c>
    </row>
    <row r="9900" spans="6:7" x14ac:dyDescent="0.25">
      <c r="F9900">
        <v>992.58799999999997</v>
      </c>
      <c r="G9900">
        <v>-3.1560000000000001</v>
      </c>
    </row>
    <row r="9901" spans="6:7" x14ac:dyDescent="0.25">
      <c r="F9901">
        <v>992.68799999999999</v>
      </c>
      <c r="G9901">
        <v>-3.1520000000000001</v>
      </c>
    </row>
    <row r="9902" spans="6:7" x14ac:dyDescent="0.25">
      <c r="F9902">
        <v>992.78800000000001</v>
      </c>
      <c r="G9902">
        <v>-3.1309999999999998</v>
      </c>
    </row>
    <row r="9903" spans="6:7" x14ac:dyDescent="0.25">
      <c r="F9903">
        <v>992.88800000000003</v>
      </c>
      <c r="G9903">
        <v>-3.11</v>
      </c>
    </row>
    <row r="9904" spans="6:7" x14ac:dyDescent="0.25">
      <c r="F9904">
        <v>992.98800000000006</v>
      </c>
      <c r="G9904">
        <v>-3.1040000000000001</v>
      </c>
    </row>
    <row r="9905" spans="6:7" x14ac:dyDescent="0.25">
      <c r="F9905">
        <v>993.08799999999997</v>
      </c>
      <c r="G9905">
        <v>-3.09</v>
      </c>
    </row>
    <row r="9906" spans="6:7" x14ac:dyDescent="0.25">
      <c r="F9906">
        <v>993.18799999999999</v>
      </c>
      <c r="G9906">
        <v>-3.085</v>
      </c>
    </row>
    <row r="9907" spans="6:7" x14ac:dyDescent="0.25">
      <c r="F9907">
        <v>993.28800000000001</v>
      </c>
      <c r="G9907">
        <v>-3.073</v>
      </c>
    </row>
    <row r="9908" spans="6:7" x14ac:dyDescent="0.25">
      <c r="F9908">
        <v>993.38800000000003</v>
      </c>
      <c r="G9908">
        <v>-3.0920000000000001</v>
      </c>
    </row>
    <row r="9909" spans="6:7" x14ac:dyDescent="0.25">
      <c r="F9909">
        <v>993.48800000000006</v>
      </c>
      <c r="G9909">
        <v>-3.097</v>
      </c>
    </row>
    <row r="9910" spans="6:7" x14ac:dyDescent="0.25">
      <c r="F9910">
        <v>993.58799999999997</v>
      </c>
      <c r="G9910">
        <v>-3.1120000000000001</v>
      </c>
    </row>
    <row r="9911" spans="6:7" x14ac:dyDescent="0.25">
      <c r="F9911">
        <v>993.68799999999999</v>
      </c>
      <c r="G9911">
        <v>-3.121</v>
      </c>
    </row>
    <row r="9912" spans="6:7" x14ac:dyDescent="0.25">
      <c r="F9912">
        <v>993.78800000000001</v>
      </c>
      <c r="G9912">
        <v>-3.1469999999999998</v>
      </c>
    </row>
    <row r="9913" spans="6:7" x14ac:dyDescent="0.25">
      <c r="F9913">
        <v>993.88800000000003</v>
      </c>
      <c r="G9913">
        <v>-3.1459999999999999</v>
      </c>
    </row>
    <row r="9914" spans="6:7" x14ac:dyDescent="0.25">
      <c r="F9914">
        <v>993.98800000000006</v>
      </c>
      <c r="G9914">
        <v>-3.141</v>
      </c>
    </row>
    <row r="9915" spans="6:7" x14ac:dyDescent="0.25">
      <c r="F9915">
        <v>994.08799999999997</v>
      </c>
      <c r="G9915">
        <v>-3.133</v>
      </c>
    </row>
    <row r="9916" spans="6:7" x14ac:dyDescent="0.25">
      <c r="F9916">
        <v>994.18799999999999</v>
      </c>
      <c r="G9916">
        <v>-3.1269999999999998</v>
      </c>
    </row>
    <row r="9917" spans="6:7" x14ac:dyDescent="0.25">
      <c r="F9917">
        <v>994.28800000000001</v>
      </c>
      <c r="G9917">
        <v>-3.125</v>
      </c>
    </row>
    <row r="9918" spans="6:7" x14ac:dyDescent="0.25">
      <c r="F9918">
        <v>994.38800000000003</v>
      </c>
      <c r="G9918">
        <v>-3.1080000000000001</v>
      </c>
    </row>
    <row r="9919" spans="6:7" x14ac:dyDescent="0.25">
      <c r="F9919">
        <v>994.48800000000006</v>
      </c>
      <c r="G9919">
        <v>-3.117</v>
      </c>
    </row>
    <row r="9920" spans="6:7" x14ac:dyDescent="0.25">
      <c r="F9920">
        <v>994.58799999999997</v>
      </c>
      <c r="G9920">
        <v>-3.121</v>
      </c>
    </row>
    <row r="9921" spans="6:7" x14ac:dyDescent="0.25">
      <c r="F9921">
        <v>994.68799999999999</v>
      </c>
      <c r="G9921">
        <v>-3.1379999999999999</v>
      </c>
    </row>
    <row r="9922" spans="6:7" x14ac:dyDescent="0.25">
      <c r="F9922">
        <v>994.78800000000001</v>
      </c>
      <c r="G9922">
        <v>-3.129</v>
      </c>
    </row>
    <row r="9923" spans="6:7" x14ac:dyDescent="0.25">
      <c r="F9923">
        <v>994.88800000000003</v>
      </c>
      <c r="G9923">
        <v>-3.1429999999999998</v>
      </c>
    </row>
    <row r="9924" spans="6:7" x14ac:dyDescent="0.25">
      <c r="F9924">
        <v>994.98800000000006</v>
      </c>
      <c r="G9924">
        <v>-3.1589999999999998</v>
      </c>
    </row>
    <row r="9925" spans="6:7" x14ac:dyDescent="0.25">
      <c r="F9925">
        <v>995.08799999999997</v>
      </c>
      <c r="G9925">
        <v>-3.177</v>
      </c>
    </row>
    <row r="9926" spans="6:7" x14ac:dyDescent="0.25">
      <c r="F9926">
        <v>995.18799999999999</v>
      </c>
      <c r="G9926">
        <v>-3.1779999999999999</v>
      </c>
    </row>
    <row r="9927" spans="6:7" x14ac:dyDescent="0.25">
      <c r="F9927">
        <v>995.28800000000001</v>
      </c>
      <c r="G9927">
        <v>-3.17</v>
      </c>
    </row>
    <row r="9928" spans="6:7" x14ac:dyDescent="0.25">
      <c r="F9928">
        <v>995.38800000000003</v>
      </c>
      <c r="G9928">
        <v>-3.1749999999999998</v>
      </c>
    </row>
    <row r="9929" spans="6:7" x14ac:dyDescent="0.25">
      <c r="F9929">
        <v>995.48800000000006</v>
      </c>
      <c r="G9929">
        <v>-3.17</v>
      </c>
    </row>
    <row r="9930" spans="6:7" x14ac:dyDescent="0.25">
      <c r="F9930">
        <v>995.58799999999997</v>
      </c>
      <c r="G9930">
        <v>-3.1850000000000001</v>
      </c>
    </row>
    <row r="9931" spans="6:7" x14ac:dyDescent="0.25">
      <c r="F9931">
        <v>995.68799999999999</v>
      </c>
      <c r="G9931">
        <v>-3.1909999999999998</v>
      </c>
    </row>
    <row r="9932" spans="6:7" x14ac:dyDescent="0.25">
      <c r="F9932">
        <v>995.78800000000001</v>
      </c>
      <c r="G9932">
        <v>-3.1850000000000001</v>
      </c>
    </row>
    <row r="9933" spans="6:7" x14ac:dyDescent="0.25">
      <c r="F9933">
        <v>995.88800000000003</v>
      </c>
      <c r="G9933">
        <v>-3.1669999999999998</v>
      </c>
    </row>
    <row r="9934" spans="6:7" x14ac:dyDescent="0.25">
      <c r="F9934">
        <v>995.98800000000006</v>
      </c>
      <c r="G9934">
        <v>-3.1579999999999999</v>
      </c>
    </row>
    <row r="9935" spans="6:7" x14ac:dyDescent="0.25">
      <c r="F9935">
        <v>996.08799999999997</v>
      </c>
      <c r="G9935">
        <v>-3.1480000000000001</v>
      </c>
    </row>
    <row r="9936" spans="6:7" x14ac:dyDescent="0.25">
      <c r="F9936">
        <v>996.18799999999999</v>
      </c>
      <c r="G9936">
        <v>-3.1520000000000001</v>
      </c>
    </row>
    <row r="9937" spans="6:7" x14ac:dyDescent="0.25">
      <c r="F9937">
        <v>996.28800000000001</v>
      </c>
      <c r="G9937">
        <v>-3.1459999999999999</v>
      </c>
    </row>
    <row r="9938" spans="6:7" x14ac:dyDescent="0.25">
      <c r="F9938">
        <v>996.38800000000003</v>
      </c>
      <c r="G9938">
        <v>-3.1560000000000001</v>
      </c>
    </row>
    <row r="9939" spans="6:7" x14ac:dyDescent="0.25">
      <c r="F9939">
        <v>996.48800000000006</v>
      </c>
      <c r="G9939">
        <v>-3.153</v>
      </c>
    </row>
    <row r="9940" spans="6:7" x14ac:dyDescent="0.25">
      <c r="F9940">
        <v>996.58799999999997</v>
      </c>
      <c r="G9940">
        <v>-3.1349999999999998</v>
      </c>
    </row>
    <row r="9941" spans="6:7" x14ac:dyDescent="0.25">
      <c r="F9941">
        <v>996.68799999999999</v>
      </c>
      <c r="G9941">
        <v>-3.1269999999999998</v>
      </c>
    </row>
    <row r="9942" spans="6:7" x14ac:dyDescent="0.25">
      <c r="F9942">
        <v>996.78800000000001</v>
      </c>
      <c r="G9942">
        <v>-3.1240000000000001</v>
      </c>
    </row>
    <row r="9943" spans="6:7" x14ac:dyDescent="0.25">
      <c r="F9943">
        <v>996.88800000000003</v>
      </c>
      <c r="G9943">
        <v>-3.1259999999999999</v>
      </c>
    </row>
    <row r="9944" spans="6:7" x14ac:dyDescent="0.25">
      <c r="F9944">
        <v>996.98800000000006</v>
      </c>
      <c r="G9944">
        <v>-3.12</v>
      </c>
    </row>
    <row r="9945" spans="6:7" x14ac:dyDescent="0.25">
      <c r="F9945">
        <v>997.08799999999997</v>
      </c>
      <c r="G9945">
        <v>-3.12</v>
      </c>
    </row>
    <row r="9946" spans="6:7" x14ac:dyDescent="0.25">
      <c r="F9946">
        <v>997.18799999999999</v>
      </c>
      <c r="G9946">
        <v>-3.1070000000000002</v>
      </c>
    </row>
    <row r="9947" spans="6:7" x14ac:dyDescent="0.25">
      <c r="F9947">
        <v>997.28800000000001</v>
      </c>
      <c r="G9947">
        <v>-3.1280000000000001</v>
      </c>
    </row>
    <row r="9948" spans="6:7" x14ac:dyDescent="0.25">
      <c r="F9948">
        <v>997.38800000000003</v>
      </c>
      <c r="G9948">
        <v>-3.13</v>
      </c>
    </row>
    <row r="9949" spans="6:7" x14ac:dyDescent="0.25">
      <c r="F9949">
        <v>997.48800000000006</v>
      </c>
      <c r="G9949">
        <v>-3.1379999999999999</v>
      </c>
    </row>
    <row r="9950" spans="6:7" x14ac:dyDescent="0.25">
      <c r="F9950">
        <v>997.58799999999997</v>
      </c>
      <c r="G9950">
        <v>-3.141</v>
      </c>
    </row>
    <row r="9951" spans="6:7" x14ac:dyDescent="0.25">
      <c r="F9951">
        <v>997.68799999999999</v>
      </c>
      <c r="G9951">
        <v>-3.1320000000000001</v>
      </c>
    </row>
    <row r="9952" spans="6:7" x14ac:dyDescent="0.25">
      <c r="F9952">
        <v>997.78800000000001</v>
      </c>
      <c r="G9952">
        <v>-3.1190000000000002</v>
      </c>
    </row>
    <row r="9953" spans="6:7" x14ac:dyDescent="0.25">
      <c r="F9953">
        <v>997.88800000000003</v>
      </c>
      <c r="G9953">
        <v>-3.1059999999999999</v>
      </c>
    </row>
    <row r="9954" spans="6:7" x14ac:dyDescent="0.25">
      <c r="F9954">
        <v>997.98800000000006</v>
      </c>
      <c r="G9954">
        <v>-3.109</v>
      </c>
    </row>
    <row r="9955" spans="6:7" x14ac:dyDescent="0.25">
      <c r="F9955">
        <v>998.08799999999997</v>
      </c>
      <c r="G9955">
        <v>-3.0939999999999999</v>
      </c>
    </row>
    <row r="9956" spans="6:7" x14ac:dyDescent="0.25">
      <c r="F9956">
        <v>998.18799999999999</v>
      </c>
      <c r="G9956">
        <v>-3.0990000000000002</v>
      </c>
    </row>
    <row r="9957" spans="6:7" x14ac:dyDescent="0.25">
      <c r="F9957">
        <v>998.28800000000001</v>
      </c>
      <c r="G9957">
        <v>-3.089</v>
      </c>
    </row>
    <row r="9958" spans="6:7" x14ac:dyDescent="0.25">
      <c r="F9958">
        <v>998.38800000000003</v>
      </c>
      <c r="G9958">
        <v>-3.0739999999999998</v>
      </c>
    </row>
    <row r="9959" spans="6:7" x14ac:dyDescent="0.25">
      <c r="F9959">
        <v>998.48800000000006</v>
      </c>
      <c r="G9959">
        <v>-3.0459999999999998</v>
      </c>
    </row>
    <row r="9960" spans="6:7" x14ac:dyDescent="0.25">
      <c r="F9960">
        <v>998.58799999999997</v>
      </c>
      <c r="G9960">
        <v>-3.048</v>
      </c>
    </row>
    <row r="9961" spans="6:7" x14ac:dyDescent="0.25">
      <c r="F9961">
        <v>998.68799999999999</v>
      </c>
      <c r="G9961">
        <v>-3.0470000000000002</v>
      </c>
    </row>
    <row r="9962" spans="6:7" x14ac:dyDescent="0.25">
      <c r="F9962">
        <v>998.78800000000001</v>
      </c>
      <c r="G9962">
        <v>-3.0569999999999999</v>
      </c>
    </row>
    <row r="9963" spans="6:7" x14ac:dyDescent="0.25">
      <c r="F9963">
        <v>998.88800000000003</v>
      </c>
      <c r="G9963">
        <v>-3.0630000000000002</v>
      </c>
    </row>
    <row r="9964" spans="6:7" x14ac:dyDescent="0.25">
      <c r="F9964">
        <v>998.98800000000006</v>
      </c>
      <c r="G9964">
        <v>-3.0910000000000002</v>
      </c>
    </row>
    <row r="9965" spans="6:7" x14ac:dyDescent="0.25">
      <c r="F9965">
        <v>999.08799999999997</v>
      </c>
      <c r="G9965">
        <v>-3.1259999999999999</v>
      </c>
    </row>
    <row r="9966" spans="6:7" x14ac:dyDescent="0.25">
      <c r="F9966">
        <v>999.18799999999999</v>
      </c>
      <c r="G9966">
        <v>-3.1360000000000001</v>
      </c>
    </row>
    <row r="9967" spans="6:7" x14ac:dyDescent="0.25">
      <c r="F9967">
        <v>999.28800000000001</v>
      </c>
      <c r="G9967">
        <v>-3.1280000000000001</v>
      </c>
    </row>
    <row r="9968" spans="6:7" x14ac:dyDescent="0.25">
      <c r="F9968">
        <v>999.38800000000003</v>
      </c>
      <c r="G9968">
        <v>-3.1389999999999998</v>
      </c>
    </row>
    <row r="9969" spans="6:7" x14ac:dyDescent="0.25">
      <c r="F9969">
        <v>999.48800000000006</v>
      </c>
      <c r="G9969">
        <v>-3.1389999999999998</v>
      </c>
    </row>
    <row r="9970" spans="6:7" x14ac:dyDescent="0.25">
      <c r="F9970">
        <v>999.58799999999997</v>
      </c>
      <c r="G9970">
        <v>-3.1269999999999998</v>
      </c>
    </row>
    <row r="9971" spans="6:7" x14ac:dyDescent="0.25">
      <c r="F9971">
        <v>999.68799999999999</v>
      </c>
      <c r="G9971">
        <v>-3.137</v>
      </c>
    </row>
    <row r="9972" spans="6:7" x14ac:dyDescent="0.25">
      <c r="F9972">
        <v>999.78800000000001</v>
      </c>
      <c r="G9972">
        <v>-3.1360000000000001</v>
      </c>
    </row>
    <row r="9973" spans="6:7" x14ac:dyDescent="0.25">
      <c r="F9973">
        <v>999.88800000000003</v>
      </c>
      <c r="G9973">
        <v>-3.15</v>
      </c>
    </row>
    <row r="9974" spans="6:7" x14ac:dyDescent="0.25">
      <c r="F9974">
        <v>999.98800000000006</v>
      </c>
      <c r="G9974">
        <v>-3.161</v>
      </c>
    </row>
    <row r="9975" spans="6:7" x14ac:dyDescent="0.25">
      <c r="F9975">
        <v>1000.088</v>
      </c>
      <c r="G9975">
        <v>-3.16</v>
      </c>
    </row>
    <row r="9976" spans="6:7" x14ac:dyDescent="0.25">
      <c r="F9976">
        <v>1000.188</v>
      </c>
      <c r="G9976">
        <v>-3.1520000000000001</v>
      </c>
    </row>
    <row r="9977" spans="6:7" x14ac:dyDescent="0.25">
      <c r="F9977">
        <v>1000.288</v>
      </c>
      <c r="G9977">
        <v>-3.1659999999999999</v>
      </c>
    </row>
    <row r="9978" spans="6:7" x14ac:dyDescent="0.25">
      <c r="F9978">
        <v>1000.388</v>
      </c>
      <c r="G9978">
        <v>-3.1680000000000001</v>
      </c>
    </row>
    <row r="9979" spans="6:7" x14ac:dyDescent="0.25">
      <c r="F9979">
        <v>1000.4880000000001</v>
      </c>
      <c r="G9979">
        <v>-3.1619999999999999</v>
      </c>
    </row>
    <row r="9980" spans="6:7" x14ac:dyDescent="0.25">
      <c r="F9980">
        <v>1000.588</v>
      </c>
      <c r="G9980">
        <v>-3.1629999999999998</v>
      </c>
    </row>
  </sheetData>
  <mergeCells count="1">
    <mergeCell ref="B6:D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1002"/>
  <sheetViews>
    <sheetView topLeftCell="J1" workbookViewId="0">
      <selection activeCell="X3" sqref="X3"/>
    </sheetView>
  </sheetViews>
  <sheetFormatPr defaultRowHeight="15" x14ac:dyDescent="0.25"/>
  <cols>
    <col min="6" max="6" width="14.7109375" customWidth="1"/>
    <col min="7" max="7" width="12.7109375" customWidth="1"/>
  </cols>
  <sheetData>
    <row r="1" spans="2:22" ht="30" customHeight="1" x14ac:dyDescent="0.25">
      <c r="F1" s="8" t="s">
        <v>8</v>
      </c>
      <c r="G1" s="8" t="s">
        <v>9</v>
      </c>
      <c r="N1" s="9" t="s">
        <v>10</v>
      </c>
      <c r="O1" s="9" t="s">
        <v>11</v>
      </c>
      <c r="P1" s="9" t="s">
        <v>12</v>
      </c>
      <c r="Q1" s="9" t="s">
        <v>13</v>
      </c>
      <c r="R1" s="9" t="s">
        <v>14</v>
      </c>
      <c r="S1" s="9" t="s">
        <v>12</v>
      </c>
      <c r="T1" s="9" t="s">
        <v>27</v>
      </c>
      <c r="U1" s="9" t="s">
        <v>13</v>
      </c>
      <c r="V1" s="9" t="s">
        <v>28</v>
      </c>
    </row>
    <row r="2" spans="2:22" ht="32.25" customHeight="1" x14ac:dyDescent="0.25">
      <c r="F2" s="8" t="s">
        <v>24</v>
      </c>
      <c r="G2" s="8" t="s">
        <v>25</v>
      </c>
    </row>
    <row r="3" spans="2:22" ht="15" customHeight="1" x14ac:dyDescent="0.25">
      <c r="F3">
        <v>1E-3</v>
      </c>
      <c r="G3">
        <v>-0.81200000000000006</v>
      </c>
      <c r="N3">
        <v>154.11000000000001</v>
      </c>
      <c r="O3">
        <v>-0.84899999999999998</v>
      </c>
      <c r="P3">
        <v>1.2E-2</v>
      </c>
      <c r="Q3">
        <v>12.497999999999999</v>
      </c>
      <c r="R3">
        <v>5</v>
      </c>
      <c r="S3">
        <v>1E-3</v>
      </c>
      <c r="T3">
        <v>-0.77900000000000003</v>
      </c>
      <c r="U3">
        <v>12.497999999999999</v>
      </c>
      <c r="V3">
        <v>-778.9</v>
      </c>
    </row>
    <row r="4" spans="2:22" ht="15" customHeight="1" x14ac:dyDescent="0.25">
      <c r="F4">
        <v>1.4E-2</v>
      </c>
      <c r="G4">
        <v>-0.81299999999999994</v>
      </c>
      <c r="N4">
        <v>168.81</v>
      </c>
      <c r="O4">
        <v>-0.81699999999999995</v>
      </c>
      <c r="P4">
        <v>3.6999999999999998E-2</v>
      </c>
      <c r="Q4">
        <v>37.488999999999997</v>
      </c>
      <c r="R4">
        <v>10</v>
      </c>
      <c r="S4">
        <v>7.0000000000000001E-3</v>
      </c>
      <c r="T4">
        <v>-0.78700000000000003</v>
      </c>
      <c r="U4">
        <v>37.488999999999997</v>
      </c>
      <c r="V4">
        <v>-786.9</v>
      </c>
    </row>
    <row r="5" spans="2:22" ht="15" customHeight="1" x14ac:dyDescent="0.25">
      <c r="F5">
        <v>2.5999999999999999E-2</v>
      </c>
      <c r="G5">
        <v>-0.81499999999999995</v>
      </c>
      <c r="N5">
        <v>209.21</v>
      </c>
      <c r="O5">
        <v>-0.80200000000000005</v>
      </c>
      <c r="P5">
        <v>0.16200000000000001</v>
      </c>
      <c r="Q5">
        <v>162.286</v>
      </c>
      <c r="R5">
        <v>50</v>
      </c>
      <c r="S5">
        <v>6.2E-2</v>
      </c>
      <c r="T5">
        <v>-0.8</v>
      </c>
      <c r="U5">
        <v>162.286</v>
      </c>
      <c r="V5">
        <v>-802</v>
      </c>
    </row>
    <row r="6" spans="2:22" ht="15" customHeight="1" x14ac:dyDescent="0.25">
      <c r="F6">
        <v>3.9E-2</v>
      </c>
      <c r="G6">
        <v>-0.81599999999999995</v>
      </c>
      <c r="I6" s="6" t="s">
        <v>23</v>
      </c>
      <c r="J6" s="6"/>
      <c r="K6" s="6"/>
      <c r="L6" s="6"/>
      <c r="N6">
        <v>224.91</v>
      </c>
      <c r="O6">
        <v>-0.83599999999999997</v>
      </c>
      <c r="P6">
        <v>0.41099999999999998</v>
      </c>
      <c r="Q6">
        <v>411.25900000000001</v>
      </c>
      <c r="R6">
        <v>100</v>
      </c>
      <c r="S6">
        <v>0.41099999999999998</v>
      </c>
      <c r="T6">
        <v>-0.84599999999999997</v>
      </c>
      <c r="U6">
        <v>411.25900000000001</v>
      </c>
      <c r="V6">
        <v>-836.2</v>
      </c>
    </row>
    <row r="7" spans="2:22" ht="15" customHeight="1" x14ac:dyDescent="0.25">
      <c r="B7" s="6" t="s">
        <v>26</v>
      </c>
      <c r="C7" s="6"/>
      <c r="D7" s="6"/>
      <c r="E7" s="7"/>
      <c r="F7">
        <v>5.0999999999999997E-2</v>
      </c>
      <c r="G7">
        <v>-0.81699999999999995</v>
      </c>
      <c r="I7" s="6"/>
      <c r="J7" s="6"/>
      <c r="K7" s="6"/>
      <c r="L7" s="6"/>
      <c r="N7">
        <v>242.41</v>
      </c>
      <c r="O7">
        <v>-0.88500000000000001</v>
      </c>
      <c r="P7">
        <v>0.90700000000000003</v>
      </c>
      <c r="Q7">
        <v>906.73800000000006</v>
      </c>
      <c r="R7">
        <v>200</v>
      </c>
      <c r="S7">
        <v>0.90700000000000003</v>
      </c>
      <c r="T7">
        <v>-0.88500000000000001</v>
      </c>
      <c r="U7">
        <v>906.73800000000006</v>
      </c>
      <c r="V7">
        <v>-885.3</v>
      </c>
    </row>
    <row r="8" spans="2:22" ht="15" customHeight="1" x14ac:dyDescent="0.25">
      <c r="B8" s="6"/>
      <c r="C8" s="6"/>
      <c r="D8" s="6"/>
      <c r="E8" s="7"/>
      <c r="F8">
        <v>6.4000000000000001E-2</v>
      </c>
      <c r="G8">
        <v>-0.81799999999999995</v>
      </c>
      <c r="N8">
        <v>263</v>
      </c>
      <c r="O8">
        <v>-1.026</v>
      </c>
      <c r="P8">
        <v>2.13</v>
      </c>
      <c r="Q8">
        <v>2130.279</v>
      </c>
      <c r="R8">
        <v>500</v>
      </c>
      <c r="S8">
        <v>2.13</v>
      </c>
      <c r="T8">
        <v>-1.026</v>
      </c>
      <c r="U8">
        <v>2130.279</v>
      </c>
      <c r="V8">
        <v>-1026</v>
      </c>
    </row>
    <row r="9" spans="2:22" ht="15" customHeight="1" x14ac:dyDescent="0.25">
      <c r="B9" s="6"/>
      <c r="C9" s="6"/>
      <c r="D9" s="6"/>
      <c r="E9" s="7"/>
      <c r="F9">
        <v>7.6999999999999999E-2</v>
      </c>
      <c r="G9">
        <v>-0.82</v>
      </c>
      <c r="N9">
        <v>302.61</v>
      </c>
      <c r="O9">
        <v>-1.2050000000000001</v>
      </c>
      <c r="P9">
        <v>3.339</v>
      </c>
      <c r="Q9">
        <v>3339.03</v>
      </c>
      <c r="R9">
        <v>500</v>
      </c>
      <c r="S9">
        <v>3.339</v>
      </c>
      <c r="T9">
        <v>-1.2050000000000001</v>
      </c>
      <c r="U9">
        <v>3339.03</v>
      </c>
      <c r="V9">
        <v>-1204.5999999999999</v>
      </c>
    </row>
    <row r="10" spans="2:22" ht="15" customHeight="1" x14ac:dyDescent="0.25">
      <c r="F10">
        <v>8.8999999999999996E-2</v>
      </c>
      <c r="G10">
        <v>-0.82099999999999995</v>
      </c>
      <c r="N10">
        <v>337.91</v>
      </c>
      <c r="O10">
        <v>-1.3</v>
      </c>
      <c r="P10">
        <v>4.5330000000000004</v>
      </c>
      <c r="Q10">
        <v>4533.3450000000003</v>
      </c>
      <c r="R10">
        <v>500</v>
      </c>
      <c r="S10">
        <v>4.5330000000000004</v>
      </c>
      <c r="T10">
        <v>-1.3</v>
      </c>
      <c r="U10">
        <v>4533.3450000000003</v>
      </c>
      <c r="V10">
        <v>-1300.0999999999999</v>
      </c>
    </row>
    <row r="11" spans="2:22" ht="15" customHeight="1" x14ac:dyDescent="0.25">
      <c r="F11">
        <v>0.10199999999999999</v>
      </c>
      <c r="G11">
        <v>-0.82199999999999995</v>
      </c>
      <c r="N11">
        <v>357.71</v>
      </c>
      <c r="O11">
        <v>-1.4159999999999999</v>
      </c>
      <c r="P11">
        <v>5.7140000000000004</v>
      </c>
      <c r="Q11">
        <v>5713.5649999999996</v>
      </c>
      <c r="R11">
        <v>500</v>
      </c>
      <c r="S11">
        <v>5.7140000000000004</v>
      </c>
      <c r="T11">
        <v>-1.4159999999999999</v>
      </c>
      <c r="U11">
        <v>5713.5649999999996</v>
      </c>
      <c r="V11">
        <v>-1415.9</v>
      </c>
    </row>
    <row r="12" spans="2:22" ht="15" customHeight="1" x14ac:dyDescent="0.25">
      <c r="F12">
        <v>0.114</v>
      </c>
      <c r="G12">
        <v>-0.82299999999999995</v>
      </c>
      <c r="N12">
        <v>383.61</v>
      </c>
      <c r="O12">
        <v>-1.5269999999999999</v>
      </c>
      <c r="P12">
        <v>6.88</v>
      </c>
      <c r="Q12">
        <v>6880.018</v>
      </c>
      <c r="R12">
        <v>500</v>
      </c>
      <c r="S12">
        <v>6.88</v>
      </c>
      <c r="T12">
        <v>-1.5269999999999999</v>
      </c>
      <c r="U12">
        <v>6880.018</v>
      </c>
      <c r="V12">
        <v>-1527.3</v>
      </c>
    </row>
    <row r="13" spans="2:22" ht="15" customHeight="1" x14ac:dyDescent="0.25">
      <c r="F13">
        <v>0.127</v>
      </c>
      <c r="G13">
        <v>-0.82499999999999996</v>
      </c>
      <c r="N13">
        <v>416.71</v>
      </c>
      <c r="O13">
        <v>-1.635</v>
      </c>
      <c r="P13">
        <v>8.0329999999999995</v>
      </c>
      <c r="Q13">
        <v>8033.0209999999997</v>
      </c>
      <c r="R13">
        <v>500</v>
      </c>
      <c r="S13">
        <v>8.0329999999999995</v>
      </c>
      <c r="T13">
        <v>-1.635</v>
      </c>
      <c r="U13">
        <v>8033.0209999999997</v>
      </c>
      <c r="V13">
        <v>-1635.2</v>
      </c>
    </row>
    <row r="14" spans="2:22" ht="15" customHeight="1" x14ac:dyDescent="0.25">
      <c r="F14">
        <v>0.13900000000000001</v>
      </c>
      <c r="G14">
        <v>-0.82599999999999996</v>
      </c>
      <c r="N14">
        <v>447.21</v>
      </c>
      <c r="O14">
        <v>-1.744</v>
      </c>
      <c r="P14">
        <v>9.173</v>
      </c>
      <c r="Q14">
        <v>9172.8819999999996</v>
      </c>
      <c r="R14">
        <v>500</v>
      </c>
      <c r="S14">
        <v>9.173</v>
      </c>
      <c r="T14">
        <v>-1.744</v>
      </c>
      <c r="U14">
        <v>9172.8819999999996</v>
      </c>
      <c r="V14">
        <v>-1743.6</v>
      </c>
    </row>
    <row r="15" spans="2:22" ht="15" customHeight="1" x14ac:dyDescent="0.25">
      <c r="F15">
        <v>0.152</v>
      </c>
      <c r="G15">
        <v>-0.82699999999999996</v>
      </c>
      <c r="N15">
        <v>475</v>
      </c>
      <c r="O15">
        <v>-1.835</v>
      </c>
      <c r="P15">
        <v>10.3</v>
      </c>
      <c r="Q15">
        <v>10299.897000000001</v>
      </c>
      <c r="R15">
        <v>500</v>
      </c>
      <c r="S15">
        <v>10.3</v>
      </c>
      <c r="T15">
        <v>-1.835</v>
      </c>
      <c r="U15">
        <v>10299.897000000001</v>
      </c>
      <c r="V15">
        <v>-1834.9</v>
      </c>
    </row>
    <row r="16" spans="2:22" ht="15" customHeight="1" x14ac:dyDescent="0.25">
      <c r="F16">
        <v>0.16400000000000001</v>
      </c>
      <c r="G16">
        <v>-0.82799999999999996</v>
      </c>
      <c r="N16">
        <v>505.41</v>
      </c>
      <c r="O16">
        <v>-1.9510000000000001</v>
      </c>
      <c r="P16">
        <v>11.414</v>
      </c>
      <c r="Q16">
        <v>11414.351000000001</v>
      </c>
      <c r="R16">
        <v>500</v>
      </c>
      <c r="S16">
        <v>11.414</v>
      </c>
      <c r="T16">
        <v>-1.9510000000000001</v>
      </c>
      <c r="U16">
        <v>11414.351000000001</v>
      </c>
      <c r="V16">
        <v>-1950.5</v>
      </c>
    </row>
    <row r="17" spans="6:22" ht="15" customHeight="1" x14ac:dyDescent="0.25">
      <c r="F17">
        <v>0.17699999999999999</v>
      </c>
      <c r="G17">
        <v>-0.83</v>
      </c>
      <c r="N17">
        <v>536.91</v>
      </c>
      <c r="O17">
        <v>-2.0059999999999998</v>
      </c>
      <c r="P17">
        <v>12.516999999999999</v>
      </c>
      <c r="Q17">
        <v>12516.522999999999</v>
      </c>
      <c r="R17">
        <v>500</v>
      </c>
      <c r="S17">
        <v>12.516999999999999</v>
      </c>
      <c r="T17">
        <v>-2.0059999999999998</v>
      </c>
      <c r="U17">
        <v>12516.522999999999</v>
      </c>
      <c r="V17">
        <v>-2006.1</v>
      </c>
    </row>
    <row r="18" spans="6:22" ht="15" customHeight="1" x14ac:dyDescent="0.25">
      <c r="F18">
        <v>0.189</v>
      </c>
      <c r="G18">
        <v>-0.83099999999999996</v>
      </c>
      <c r="N18">
        <v>572.21</v>
      </c>
      <c r="O18">
        <v>-2.129</v>
      </c>
      <c r="P18">
        <v>14.673</v>
      </c>
      <c r="Q18">
        <v>14673.322</v>
      </c>
      <c r="R18">
        <v>1000</v>
      </c>
      <c r="S18">
        <v>14.273</v>
      </c>
      <c r="T18">
        <v>-2.129</v>
      </c>
      <c r="U18">
        <v>14673.322</v>
      </c>
      <c r="V18">
        <v>-2128.6</v>
      </c>
    </row>
    <row r="19" spans="6:22" ht="15" customHeight="1" x14ac:dyDescent="0.25">
      <c r="F19">
        <v>0.20200000000000001</v>
      </c>
      <c r="G19">
        <v>-0.83199999999999996</v>
      </c>
      <c r="N19">
        <v>606.80999999999995</v>
      </c>
      <c r="O19">
        <v>-2.1960000000000002</v>
      </c>
      <c r="P19">
        <v>16.785</v>
      </c>
      <c r="Q19">
        <v>16784.584999999999</v>
      </c>
      <c r="R19">
        <v>1000</v>
      </c>
      <c r="S19">
        <v>16.785</v>
      </c>
      <c r="T19">
        <v>-2.1960000000000002</v>
      </c>
      <c r="U19">
        <v>16784.584999999999</v>
      </c>
      <c r="V19">
        <v>-2196.1999999999998</v>
      </c>
    </row>
    <row r="20" spans="6:22" ht="15" customHeight="1" x14ac:dyDescent="0.25">
      <c r="F20">
        <v>0.214</v>
      </c>
      <c r="G20">
        <v>-0.83299999999999996</v>
      </c>
      <c r="N20">
        <v>633.21</v>
      </c>
      <c r="O20">
        <v>-2.2210000000000001</v>
      </c>
      <c r="P20">
        <v>18.852</v>
      </c>
      <c r="Q20">
        <v>18852.196</v>
      </c>
      <c r="R20">
        <v>1000</v>
      </c>
      <c r="S20">
        <v>18.052</v>
      </c>
      <c r="T20">
        <v>-2.2509999999999999</v>
      </c>
      <c r="U20">
        <v>18852.196</v>
      </c>
      <c r="V20">
        <v>-2221.3000000000002</v>
      </c>
    </row>
    <row r="21" spans="6:22" ht="15" customHeight="1" x14ac:dyDescent="0.25">
      <c r="F21">
        <v>0.22700000000000001</v>
      </c>
      <c r="G21">
        <v>-0.83499999999999996</v>
      </c>
      <c r="N21">
        <v>662.31</v>
      </c>
      <c r="O21">
        <v>-2.31</v>
      </c>
      <c r="P21">
        <v>20.878</v>
      </c>
      <c r="Q21">
        <v>20877.922999999999</v>
      </c>
      <c r="R21">
        <v>1000</v>
      </c>
      <c r="S21">
        <v>20.878</v>
      </c>
      <c r="T21">
        <v>-2.31</v>
      </c>
      <c r="U21">
        <v>20877.922999999999</v>
      </c>
      <c r="V21">
        <v>-2309.6</v>
      </c>
    </row>
    <row r="22" spans="6:22" ht="15" customHeight="1" x14ac:dyDescent="0.25">
      <c r="F22">
        <v>0.23899999999999999</v>
      </c>
      <c r="G22">
        <v>-0.83599999999999997</v>
      </c>
      <c r="N22">
        <v>686.41</v>
      </c>
      <c r="O22">
        <v>-2.3690000000000002</v>
      </c>
      <c r="P22">
        <v>22.863</v>
      </c>
      <c r="Q22">
        <v>22863.429</v>
      </c>
      <c r="R22">
        <v>1000</v>
      </c>
      <c r="S22">
        <v>22.863</v>
      </c>
      <c r="T22">
        <v>-2.3690000000000002</v>
      </c>
      <c r="U22">
        <v>22863.429</v>
      </c>
      <c r="V22">
        <v>-2368.8000000000002</v>
      </c>
    </row>
    <row r="23" spans="6:22" ht="15" customHeight="1" x14ac:dyDescent="0.25">
      <c r="F23">
        <v>0.252</v>
      </c>
      <c r="G23">
        <v>-0.83699999999999997</v>
      </c>
      <c r="N23">
        <v>719.91</v>
      </c>
      <c r="O23">
        <v>-2.4220000000000002</v>
      </c>
      <c r="P23">
        <v>25.756</v>
      </c>
      <c r="Q23">
        <v>25755.553</v>
      </c>
      <c r="R23">
        <v>1500</v>
      </c>
      <c r="S23">
        <v>25.756</v>
      </c>
      <c r="T23">
        <v>-2.4220000000000002</v>
      </c>
      <c r="U23">
        <v>25755.553</v>
      </c>
      <c r="V23">
        <v>-2422.1999999999998</v>
      </c>
    </row>
    <row r="24" spans="6:22" ht="15" customHeight="1" x14ac:dyDescent="0.25">
      <c r="F24">
        <v>0.26400000000000001</v>
      </c>
      <c r="G24">
        <v>-0.83799999999999997</v>
      </c>
      <c r="N24">
        <v>743.11</v>
      </c>
      <c r="O24">
        <v>-2.48</v>
      </c>
      <c r="P24">
        <v>28.565999999999999</v>
      </c>
      <c r="Q24">
        <v>28566.383999999998</v>
      </c>
      <c r="R24">
        <v>1500</v>
      </c>
      <c r="S24">
        <v>28.565999999999999</v>
      </c>
      <c r="T24">
        <v>-2.48</v>
      </c>
      <c r="U24">
        <v>28566.383999999998</v>
      </c>
      <c r="V24">
        <v>-2480.1999999999998</v>
      </c>
    </row>
    <row r="25" spans="6:22" ht="15" customHeight="1" x14ac:dyDescent="0.25">
      <c r="F25">
        <v>0.27700000000000002</v>
      </c>
      <c r="G25">
        <v>-0.84</v>
      </c>
      <c r="N25">
        <v>782.81</v>
      </c>
      <c r="O25">
        <v>-2.5259999999999998</v>
      </c>
      <c r="P25">
        <v>31.3</v>
      </c>
      <c r="Q25">
        <v>31300.366999999998</v>
      </c>
      <c r="R25">
        <v>1500</v>
      </c>
      <c r="S25">
        <v>31.3</v>
      </c>
      <c r="T25">
        <v>-2.5259999999999998</v>
      </c>
      <c r="U25">
        <v>31300.366999999998</v>
      </c>
      <c r="V25">
        <v>-2526.1999999999998</v>
      </c>
    </row>
    <row r="26" spans="6:22" ht="15" customHeight="1" x14ac:dyDescent="0.25">
      <c r="F26">
        <v>0.28899999999999998</v>
      </c>
      <c r="G26">
        <v>-0.84099999999999997</v>
      </c>
      <c r="N26">
        <v>802.61</v>
      </c>
      <c r="O26">
        <v>-2.589</v>
      </c>
      <c r="P26">
        <v>33.962000000000003</v>
      </c>
      <c r="Q26">
        <v>33961.593000000001</v>
      </c>
      <c r="R26">
        <v>1500</v>
      </c>
      <c r="S26">
        <v>33.962000000000003</v>
      </c>
      <c r="T26">
        <v>-2.5990000000000002</v>
      </c>
      <c r="U26">
        <v>33961.593000000001</v>
      </c>
      <c r="V26">
        <v>-2588.9</v>
      </c>
    </row>
    <row r="27" spans="6:22" ht="15" customHeight="1" x14ac:dyDescent="0.25">
      <c r="F27">
        <v>0.30199999999999999</v>
      </c>
      <c r="G27">
        <v>-0.84199999999999997</v>
      </c>
      <c r="N27">
        <v>833.61</v>
      </c>
      <c r="O27">
        <v>-2.601</v>
      </c>
      <c r="P27">
        <v>36.554000000000002</v>
      </c>
      <c r="Q27">
        <v>36553.834000000003</v>
      </c>
      <c r="R27">
        <v>1500</v>
      </c>
      <c r="S27">
        <v>36.554000000000002</v>
      </c>
      <c r="T27">
        <v>-2.6309999999999998</v>
      </c>
      <c r="U27">
        <v>36553.834000000003</v>
      </c>
      <c r="V27">
        <v>-2601.3000000000002</v>
      </c>
    </row>
    <row r="28" spans="6:22" ht="15" customHeight="1" x14ac:dyDescent="0.25">
      <c r="F28">
        <v>0.315</v>
      </c>
      <c r="G28">
        <v>-0.84299999999999997</v>
      </c>
      <c r="N28">
        <v>865.01</v>
      </c>
      <c r="O28">
        <v>-2.6669999999999998</v>
      </c>
      <c r="P28">
        <v>39.895000000000003</v>
      </c>
      <c r="Q28">
        <v>39894.684000000001</v>
      </c>
      <c r="R28">
        <v>2000</v>
      </c>
      <c r="S28">
        <v>39.895000000000003</v>
      </c>
      <c r="T28">
        <v>-2.6869999999999998</v>
      </c>
      <c r="U28">
        <v>39894.684000000001</v>
      </c>
      <c r="V28">
        <v>-2667.2</v>
      </c>
    </row>
    <row r="29" spans="6:22" ht="15" customHeight="1" x14ac:dyDescent="0.25">
      <c r="F29">
        <v>0.32700000000000001</v>
      </c>
      <c r="G29">
        <v>-0.84499999999999997</v>
      </c>
      <c r="N29">
        <v>902.01</v>
      </c>
      <c r="O29">
        <v>-2.7269999999999999</v>
      </c>
      <c r="P29">
        <v>43.128</v>
      </c>
      <c r="Q29">
        <v>43127.53</v>
      </c>
      <c r="R29">
        <v>2000</v>
      </c>
      <c r="S29">
        <v>43.128</v>
      </c>
      <c r="T29">
        <v>-2.7269999999999999</v>
      </c>
      <c r="U29">
        <v>43127.53</v>
      </c>
      <c r="V29">
        <v>-2727.1</v>
      </c>
    </row>
    <row r="30" spans="6:22" ht="15" customHeight="1" x14ac:dyDescent="0.25">
      <c r="F30">
        <v>0.34</v>
      </c>
      <c r="G30">
        <v>-0.84599999999999997</v>
      </c>
      <c r="N30">
        <v>924.51</v>
      </c>
      <c r="O30">
        <v>-2.798</v>
      </c>
      <c r="P30">
        <v>46.259</v>
      </c>
      <c r="Q30">
        <v>46259.135000000002</v>
      </c>
      <c r="R30">
        <v>2000</v>
      </c>
      <c r="S30">
        <v>46.259</v>
      </c>
      <c r="T30">
        <v>-2.798</v>
      </c>
      <c r="U30">
        <v>46259.135000000002</v>
      </c>
      <c r="V30">
        <v>-2797.9</v>
      </c>
    </row>
    <row r="31" spans="6:22" ht="15" customHeight="1" x14ac:dyDescent="0.25">
      <c r="F31">
        <v>0.35199999999999998</v>
      </c>
      <c r="G31">
        <v>-0.84699999999999998</v>
      </c>
    </row>
    <row r="32" spans="6:22" ht="15" customHeight="1" x14ac:dyDescent="0.25">
      <c r="F32">
        <v>0.36499999999999999</v>
      </c>
      <c r="G32">
        <v>-0.84899999999999998</v>
      </c>
    </row>
    <row r="33" spans="6:7" ht="15" customHeight="1" x14ac:dyDescent="0.25">
      <c r="F33">
        <v>0.377</v>
      </c>
      <c r="G33">
        <v>-0.85</v>
      </c>
    </row>
    <row r="34" spans="6:7" ht="15" customHeight="1" x14ac:dyDescent="0.25">
      <c r="F34">
        <v>0.39</v>
      </c>
      <c r="G34">
        <v>-0.85099999999999998</v>
      </c>
    </row>
    <row r="35" spans="6:7" ht="15" customHeight="1" x14ac:dyDescent="0.25">
      <c r="F35">
        <v>0.40200000000000002</v>
      </c>
      <c r="G35">
        <v>-0.85199999999999998</v>
      </c>
    </row>
    <row r="36" spans="6:7" ht="15" customHeight="1" x14ac:dyDescent="0.25">
      <c r="F36">
        <v>0.41499999999999998</v>
      </c>
      <c r="G36">
        <v>-0.85399999999999998</v>
      </c>
    </row>
    <row r="37" spans="6:7" ht="15" customHeight="1" x14ac:dyDescent="0.25">
      <c r="F37">
        <v>0.42699999999999999</v>
      </c>
      <c r="G37">
        <v>-0.85499999999999998</v>
      </c>
    </row>
    <row r="38" spans="6:7" ht="15" customHeight="1" x14ac:dyDescent="0.25">
      <c r="F38">
        <v>0.44</v>
      </c>
      <c r="G38">
        <v>-0.85599999999999998</v>
      </c>
    </row>
    <row r="39" spans="6:7" ht="15" customHeight="1" x14ac:dyDescent="0.25">
      <c r="F39">
        <v>0.45200000000000001</v>
      </c>
      <c r="G39">
        <v>-0.85699999999999998</v>
      </c>
    </row>
    <row r="40" spans="6:7" ht="15" customHeight="1" x14ac:dyDescent="0.25">
      <c r="F40">
        <v>0.46500000000000002</v>
      </c>
      <c r="G40">
        <v>-0.85899999999999999</v>
      </c>
    </row>
    <row r="41" spans="6:7" ht="15" customHeight="1" x14ac:dyDescent="0.25">
      <c r="F41">
        <v>0.47699999999999998</v>
      </c>
      <c r="G41">
        <v>-0.86</v>
      </c>
    </row>
    <row r="42" spans="6:7" ht="15" customHeight="1" x14ac:dyDescent="0.25">
      <c r="F42">
        <v>0.49</v>
      </c>
      <c r="G42">
        <v>-0.86099999999999999</v>
      </c>
    </row>
    <row r="43" spans="6:7" ht="15" customHeight="1" x14ac:dyDescent="0.25">
      <c r="F43">
        <v>0.502</v>
      </c>
      <c r="G43">
        <v>-0.86199999999999999</v>
      </c>
    </row>
    <row r="44" spans="6:7" ht="15" customHeight="1" x14ac:dyDescent="0.25">
      <c r="F44">
        <v>0.51500000000000001</v>
      </c>
      <c r="G44">
        <v>-0.86399999999999999</v>
      </c>
    </row>
    <row r="45" spans="6:7" ht="15" customHeight="1" x14ac:dyDescent="0.25">
      <c r="F45">
        <v>0.52800000000000002</v>
      </c>
      <c r="G45">
        <v>-0.86499999999999999</v>
      </c>
    </row>
    <row r="46" spans="6:7" ht="15" customHeight="1" x14ac:dyDescent="0.25">
      <c r="F46">
        <v>0.54</v>
      </c>
      <c r="G46">
        <v>-0.86599999999999999</v>
      </c>
    </row>
    <row r="47" spans="6:7" ht="15" customHeight="1" x14ac:dyDescent="0.25">
      <c r="F47">
        <v>0.55300000000000005</v>
      </c>
      <c r="G47">
        <v>-0.86699999999999999</v>
      </c>
    </row>
    <row r="48" spans="6:7" ht="15" customHeight="1" x14ac:dyDescent="0.25">
      <c r="F48">
        <v>0.56499999999999995</v>
      </c>
      <c r="G48">
        <v>-0.86899999999999999</v>
      </c>
    </row>
    <row r="49" spans="6:7" ht="15" customHeight="1" x14ac:dyDescent="0.25">
      <c r="F49">
        <v>0.57799999999999996</v>
      </c>
      <c r="G49">
        <v>-0.87</v>
      </c>
    </row>
    <row r="50" spans="6:7" ht="15" customHeight="1" x14ac:dyDescent="0.25">
      <c r="F50">
        <v>0.59</v>
      </c>
      <c r="G50">
        <v>-0.871</v>
      </c>
    </row>
    <row r="51" spans="6:7" ht="15" customHeight="1" x14ac:dyDescent="0.25">
      <c r="F51">
        <v>0.60299999999999998</v>
      </c>
      <c r="G51">
        <v>-0.872</v>
      </c>
    </row>
    <row r="52" spans="6:7" ht="15" customHeight="1" x14ac:dyDescent="0.25">
      <c r="F52">
        <v>0.61499999999999999</v>
      </c>
      <c r="G52">
        <v>-0.874</v>
      </c>
    </row>
    <row r="53" spans="6:7" ht="15" customHeight="1" x14ac:dyDescent="0.25">
      <c r="F53">
        <v>0.628</v>
      </c>
      <c r="G53">
        <v>-0.875</v>
      </c>
    </row>
    <row r="54" spans="6:7" ht="15" customHeight="1" x14ac:dyDescent="0.25">
      <c r="F54">
        <v>0.64</v>
      </c>
      <c r="G54">
        <v>-0.876</v>
      </c>
    </row>
    <row r="55" spans="6:7" ht="15" customHeight="1" x14ac:dyDescent="0.25">
      <c r="F55">
        <v>0.65300000000000002</v>
      </c>
      <c r="G55">
        <v>-0.877</v>
      </c>
    </row>
    <row r="56" spans="6:7" ht="15" customHeight="1" x14ac:dyDescent="0.25">
      <c r="F56">
        <v>0.66500000000000004</v>
      </c>
      <c r="G56">
        <v>-0.879</v>
      </c>
    </row>
    <row r="57" spans="6:7" ht="15" customHeight="1" x14ac:dyDescent="0.25">
      <c r="F57">
        <v>0.67800000000000005</v>
      </c>
      <c r="G57">
        <v>-0.88</v>
      </c>
    </row>
    <row r="58" spans="6:7" ht="15" customHeight="1" x14ac:dyDescent="0.25">
      <c r="F58">
        <v>0.69</v>
      </c>
      <c r="G58">
        <v>-0.88100000000000001</v>
      </c>
    </row>
    <row r="59" spans="6:7" ht="15" customHeight="1" x14ac:dyDescent="0.25">
      <c r="F59">
        <v>0.70299999999999996</v>
      </c>
      <c r="G59">
        <v>-0.88200000000000001</v>
      </c>
    </row>
    <row r="60" spans="6:7" ht="15" customHeight="1" x14ac:dyDescent="0.25">
      <c r="F60">
        <v>0.71499999999999997</v>
      </c>
      <c r="G60">
        <v>-0.88400000000000001</v>
      </c>
    </row>
    <row r="61" spans="6:7" ht="15" customHeight="1" x14ac:dyDescent="0.25">
      <c r="F61">
        <v>0.72799999999999998</v>
      </c>
      <c r="G61">
        <v>-0.88500000000000001</v>
      </c>
    </row>
    <row r="62" spans="6:7" ht="15" customHeight="1" x14ac:dyDescent="0.25">
      <c r="F62">
        <v>0.74</v>
      </c>
      <c r="G62">
        <v>-0.88600000000000001</v>
      </c>
    </row>
    <row r="63" spans="6:7" ht="15" customHeight="1" x14ac:dyDescent="0.25">
      <c r="F63">
        <v>0.753</v>
      </c>
      <c r="G63">
        <v>-0.88700000000000001</v>
      </c>
    </row>
    <row r="64" spans="6:7" ht="15" customHeight="1" x14ac:dyDescent="0.25">
      <c r="F64">
        <v>0.76600000000000001</v>
      </c>
      <c r="G64">
        <v>-0.88900000000000001</v>
      </c>
    </row>
    <row r="65" spans="6:7" ht="15" customHeight="1" x14ac:dyDescent="0.25">
      <c r="F65">
        <v>0.77800000000000002</v>
      </c>
      <c r="G65">
        <v>-0.89</v>
      </c>
    </row>
    <row r="66" spans="6:7" ht="15" customHeight="1" x14ac:dyDescent="0.25">
      <c r="F66">
        <v>0.79100000000000004</v>
      </c>
      <c r="G66">
        <v>-0.89100000000000001</v>
      </c>
    </row>
    <row r="67" spans="6:7" ht="15" customHeight="1" x14ac:dyDescent="0.25">
      <c r="F67">
        <v>0.80300000000000005</v>
      </c>
      <c r="G67">
        <v>-0.89200000000000002</v>
      </c>
    </row>
    <row r="68" spans="6:7" ht="15" customHeight="1" x14ac:dyDescent="0.25">
      <c r="F68">
        <v>0.81599999999999995</v>
      </c>
      <c r="G68">
        <v>-0.89400000000000002</v>
      </c>
    </row>
    <row r="69" spans="6:7" ht="15" customHeight="1" x14ac:dyDescent="0.25">
      <c r="F69">
        <v>0.82799999999999996</v>
      </c>
      <c r="G69">
        <v>-0.89500000000000002</v>
      </c>
    </row>
    <row r="70" spans="6:7" ht="15" customHeight="1" x14ac:dyDescent="0.25">
      <c r="F70">
        <v>0.84099999999999997</v>
      </c>
      <c r="G70">
        <v>-0.89600000000000002</v>
      </c>
    </row>
    <row r="71" spans="6:7" ht="15" customHeight="1" x14ac:dyDescent="0.25">
      <c r="F71">
        <v>0.85299999999999998</v>
      </c>
      <c r="G71">
        <v>-0.89700000000000002</v>
      </c>
    </row>
    <row r="72" spans="6:7" ht="15" customHeight="1" x14ac:dyDescent="0.25">
      <c r="F72">
        <v>0.86599999999999999</v>
      </c>
      <c r="G72">
        <v>-0.89900000000000002</v>
      </c>
    </row>
    <row r="73" spans="6:7" ht="15" customHeight="1" x14ac:dyDescent="0.25">
      <c r="F73">
        <v>0.878</v>
      </c>
      <c r="G73">
        <v>-0.9</v>
      </c>
    </row>
    <row r="74" spans="6:7" ht="15" customHeight="1" x14ac:dyDescent="0.25">
      <c r="F74">
        <v>0.89100000000000001</v>
      </c>
      <c r="G74">
        <v>-0.90100000000000002</v>
      </c>
    </row>
    <row r="75" spans="6:7" ht="15" customHeight="1" x14ac:dyDescent="0.25">
      <c r="F75">
        <v>0.90300000000000002</v>
      </c>
      <c r="G75">
        <v>-0.90300000000000002</v>
      </c>
    </row>
    <row r="76" spans="6:7" ht="15" customHeight="1" x14ac:dyDescent="0.25">
      <c r="F76">
        <v>0.91600000000000004</v>
      </c>
      <c r="G76">
        <v>-0.90400000000000003</v>
      </c>
    </row>
    <row r="77" spans="6:7" ht="15" customHeight="1" x14ac:dyDescent="0.25">
      <c r="F77">
        <v>0.92800000000000005</v>
      </c>
      <c r="G77">
        <v>-0.90500000000000003</v>
      </c>
    </row>
    <row r="78" spans="6:7" ht="15" customHeight="1" x14ac:dyDescent="0.25">
      <c r="F78">
        <v>0.94099999999999995</v>
      </c>
      <c r="G78">
        <v>-0.90600000000000003</v>
      </c>
    </row>
    <row r="79" spans="6:7" ht="15" customHeight="1" x14ac:dyDescent="0.25">
      <c r="F79">
        <v>0.95299999999999996</v>
      </c>
      <c r="G79">
        <v>-0.90800000000000003</v>
      </c>
    </row>
    <row r="80" spans="6:7" ht="15" customHeight="1" x14ac:dyDescent="0.25">
      <c r="F80">
        <v>0.96599999999999997</v>
      </c>
      <c r="G80">
        <v>-0.90900000000000003</v>
      </c>
    </row>
    <row r="81" spans="6:7" ht="15" customHeight="1" x14ac:dyDescent="0.25">
      <c r="F81">
        <v>0.97899999999999998</v>
      </c>
      <c r="G81">
        <v>-0.91</v>
      </c>
    </row>
    <row r="82" spans="6:7" ht="15" customHeight="1" x14ac:dyDescent="0.25">
      <c r="F82">
        <v>0.99099999999999999</v>
      </c>
      <c r="G82">
        <v>-0.91100000000000003</v>
      </c>
    </row>
    <row r="83" spans="6:7" ht="15" customHeight="1" x14ac:dyDescent="0.25">
      <c r="F83">
        <v>1.004</v>
      </c>
      <c r="G83">
        <v>-0.91300000000000003</v>
      </c>
    </row>
    <row r="84" spans="6:7" ht="15" customHeight="1" x14ac:dyDescent="0.25">
      <c r="F84">
        <v>1.016</v>
      </c>
      <c r="G84">
        <v>-0.91400000000000003</v>
      </c>
    </row>
    <row r="85" spans="6:7" ht="15" customHeight="1" x14ac:dyDescent="0.25">
      <c r="F85">
        <v>1.0289999999999999</v>
      </c>
      <c r="G85">
        <v>-0.91500000000000004</v>
      </c>
    </row>
    <row r="86" spans="6:7" ht="15" customHeight="1" x14ac:dyDescent="0.25">
      <c r="F86">
        <v>1.0409999999999999</v>
      </c>
      <c r="G86">
        <v>-0.91600000000000004</v>
      </c>
    </row>
    <row r="87" spans="6:7" ht="15" customHeight="1" x14ac:dyDescent="0.25">
      <c r="F87">
        <v>1.054</v>
      </c>
      <c r="G87">
        <v>-0.91800000000000004</v>
      </c>
    </row>
    <row r="88" spans="6:7" ht="15" customHeight="1" x14ac:dyDescent="0.25">
      <c r="F88">
        <v>1.0660000000000001</v>
      </c>
      <c r="G88">
        <v>-0.91900000000000004</v>
      </c>
    </row>
    <row r="89" spans="6:7" ht="15" customHeight="1" x14ac:dyDescent="0.25">
      <c r="F89">
        <v>1.079</v>
      </c>
      <c r="G89">
        <v>-0.92</v>
      </c>
    </row>
    <row r="90" spans="6:7" ht="15" customHeight="1" x14ac:dyDescent="0.25">
      <c r="F90">
        <v>1.091</v>
      </c>
      <c r="G90">
        <v>-0.92100000000000004</v>
      </c>
    </row>
    <row r="91" spans="6:7" ht="15" customHeight="1" x14ac:dyDescent="0.25">
      <c r="F91">
        <v>1.1040000000000001</v>
      </c>
      <c r="G91">
        <v>-0.92300000000000004</v>
      </c>
    </row>
    <row r="92" spans="6:7" ht="15" customHeight="1" x14ac:dyDescent="0.25">
      <c r="F92">
        <v>1.1160000000000001</v>
      </c>
      <c r="G92">
        <v>-0.92400000000000004</v>
      </c>
    </row>
    <row r="93" spans="6:7" ht="15" customHeight="1" x14ac:dyDescent="0.25">
      <c r="F93">
        <v>1.129</v>
      </c>
      <c r="G93">
        <v>-0.92500000000000004</v>
      </c>
    </row>
    <row r="94" spans="6:7" ht="15" customHeight="1" x14ac:dyDescent="0.25">
      <c r="F94">
        <v>1.141</v>
      </c>
      <c r="G94">
        <v>-0.92600000000000005</v>
      </c>
    </row>
    <row r="95" spans="6:7" ht="15" customHeight="1" x14ac:dyDescent="0.25">
      <c r="F95">
        <v>1.1539999999999999</v>
      </c>
      <c r="G95">
        <v>-0.92800000000000005</v>
      </c>
    </row>
    <row r="96" spans="6:7" ht="15" customHeight="1" x14ac:dyDescent="0.25">
      <c r="F96">
        <v>1.1659999999999999</v>
      </c>
      <c r="G96">
        <v>-0.92900000000000005</v>
      </c>
    </row>
    <row r="97" spans="6:7" ht="15" customHeight="1" x14ac:dyDescent="0.25">
      <c r="F97">
        <v>1.179</v>
      </c>
      <c r="G97">
        <v>-0.93</v>
      </c>
    </row>
    <row r="98" spans="6:7" ht="15" customHeight="1" x14ac:dyDescent="0.25">
      <c r="F98">
        <v>1.1910000000000001</v>
      </c>
      <c r="G98">
        <v>-0.93100000000000005</v>
      </c>
    </row>
    <row r="99" spans="6:7" ht="15" customHeight="1" x14ac:dyDescent="0.25">
      <c r="F99">
        <v>1.204</v>
      </c>
      <c r="G99">
        <v>-0.93300000000000005</v>
      </c>
    </row>
    <row r="100" spans="6:7" ht="15" customHeight="1" x14ac:dyDescent="0.25">
      <c r="F100">
        <v>1.2170000000000001</v>
      </c>
      <c r="G100">
        <v>-0.93400000000000005</v>
      </c>
    </row>
    <row r="101" spans="6:7" ht="15" customHeight="1" x14ac:dyDescent="0.25">
      <c r="F101">
        <v>1.2290000000000001</v>
      </c>
      <c r="G101">
        <v>-0.93500000000000005</v>
      </c>
    </row>
    <row r="102" spans="6:7" ht="15" customHeight="1" x14ac:dyDescent="0.25">
      <c r="F102">
        <v>1.242</v>
      </c>
      <c r="G102">
        <v>-0.93600000000000005</v>
      </c>
    </row>
    <row r="103" spans="6:7" ht="15" customHeight="1" x14ac:dyDescent="0.25">
      <c r="F103">
        <v>1.254</v>
      </c>
      <c r="G103">
        <v>-0.93799999999999994</v>
      </c>
    </row>
    <row r="104" spans="6:7" ht="15" customHeight="1" x14ac:dyDescent="0.25">
      <c r="F104">
        <v>1.2669999999999999</v>
      </c>
      <c r="G104">
        <v>-0.93899999999999995</v>
      </c>
    </row>
    <row r="105" spans="6:7" ht="15" customHeight="1" x14ac:dyDescent="0.25">
      <c r="F105">
        <v>1.2789999999999999</v>
      </c>
      <c r="G105">
        <v>-0.94</v>
      </c>
    </row>
    <row r="106" spans="6:7" ht="15" customHeight="1" x14ac:dyDescent="0.25">
      <c r="F106">
        <v>1.292</v>
      </c>
      <c r="G106">
        <v>-0.94099999999999995</v>
      </c>
    </row>
    <row r="107" spans="6:7" ht="15" customHeight="1" x14ac:dyDescent="0.25">
      <c r="F107">
        <v>1.304</v>
      </c>
      <c r="G107">
        <v>-0.94299999999999995</v>
      </c>
    </row>
    <row r="108" spans="6:7" ht="15" customHeight="1" x14ac:dyDescent="0.25">
      <c r="F108">
        <v>1.3169999999999999</v>
      </c>
      <c r="G108">
        <v>-0.94399999999999995</v>
      </c>
    </row>
    <row r="109" spans="6:7" ht="15" customHeight="1" x14ac:dyDescent="0.25">
      <c r="F109">
        <v>1.329</v>
      </c>
      <c r="G109">
        <v>-0.94499999999999995</v>
      </c>
    </row>
    <row r="110" spans="6:7" ht="15" customHeight="1" x14ac:dyDescent="0.25">
      <c r="F110">
        <v>1.3420000000000001</v>
      </c>
      <c r="G110">
        <v>-0.94599999999999995</v>
      </c>
    </row>
    <row r="111" spans="6:7" ht="15" customHeight="1" x14ac:dyDescent="0.25">
      <c r="F111">
        <v>1.3540000000000001</v>
      </c>
      <c r="G111">
        <v>-0.94799999999999995</v>
      </c>
    </row>
    <row r="112" spans="6:7" ht="15" customHeight="1" x14ac:dyDescent="0.25">
      <c r="F112">
        <v>1.367</v>
      </c>
      <c r="G112">
        <v>-0.94899999999999995</v>
      </c>
    </row>
    <row r="113" spans="6:7" ht="15" customHeight="1" x14ac:dyDescent="0.25">
      <c r="F113">
        <v>1.379</v>
      </c>
      <c r="G113">
        <v>-0.95</v>
      </c>
    </row>
    <row r="114" spans="6:7" ht="15" customHeight="1" x14ac:dyDescent="0.25">
      <c r="F114">
        <v>1.3919999999999999</v>
      </c>
      <c r="G114">
        <v>-0.95199999999999996</v>
      </c>
    </row>
    <row r="115" spans="6:7" ht="15" customHeight="1" x14ac:dyDescent="0.25">
      <c r="F115">
        <v>1.4039999999999999</v>
      </c>
      <c r="G115">
        <v>-0.95299999999999996</v>
      </c>
    </row>
    <row r="116" spans="6:7" ht="15" customHeight="1" x14ac:dyDescent="0.25">
      <c r="F116">
        <v>1.417</v>
      </c>
      <c r="G116">
        <v>-0.95399999999999996</v>
      </c>
    </row>
    <row r="117" spans="6:7" ht="15" customHeight="1" x14ac:dyDescent="0.25">
      <c r="F117">
        <v>1.429</v>
      </c>
      <c r="G117">
        <v>-0.95499999999999996</v>
      </c>
    </row>
    <row r="118" spans="6:7" ht="15" customHeight="1" x14ac:dyDescent="0.25">
      <c r="F118">
        <v>1.4419999999999999</v>
      </c>
      <c r="G118">
        <v>-0.95699999999999996</v>
      </c>
    </row>
    <row r="119" spans="6:7" ht="15" customHeight="1" x14ac:dyDescent="0.25">
      <c r="F119">
        <v>1.4550000000000001</v>
      </c>
      <c r="G119">
        <v>-0.95799999999999996</v>
      </c>
    </row>
    <row r="120" spans="6:7" ht="15" customHeight="1" x14ac:dyDescent="0.25">
      <c r="F120">
        <v>1.4670000000000001</v>
      </c>
      <c r="G120">
        <v>-0.95899999999999996</v>
      </c>
    </row>
    <row r="121" spans="6:7" ht="15" customHeight="1" x14ac:dyDescent="0.25">
      <c r="F121">
        <v>1.48</v>
      </c>
      <c r="G121">
        <v>-0.96</v>
      </c>
    </row>
    <row r="122" spans="6:7" ht="15" customHeight="1" x14ac:dyDescent="0.25">
      <c r="F122">
        <v>1.492</v>
      </c>
      <c r="G122">
        <v>-0.96199999999999997</v>
      </c>
    </row>
    <row r="123" spans="6:7" ht="15" customHeight="1" x14ac:dyDescent="0.25">
      <c r="F123">
        <v>1.5049999999999999</v>
      </c>
      <c r="G123">
        <v>-0.96299999999999997</v>
      </c>
    </row>
    <row r="124" spans="6:7" ht="15" customHeight="1" x14ac:dyDescent="0.25">
      <c r="F124">
        <v>1.5169999999999999</v>
      </c>
      <c r="G124">
        <v>-0.96399999999999997</v>
      </c>
    </row>
    <row r="125" spans="6:7" ht="15" customHeight="1" x14ac:dyDescent="0.25">
      <c r="F125">
        <v>1.53</v>
      </c>
      <c r="G125">
        <v>-0.96499999999999997</v>
      </c>
    </row>
    <row r="126" spans="6:7" ht="15" customHeight="1" x14ac:dyDescent="0.25">
      <c r="F126">
        <v>1.542</v>
      </c>
      <c r="G126">
        <v>-0.96699999999999997</v>
      </c>
    </row>
    <row r="127" spans="6:7" ht="15" customHeight="1" x14ac:dyDescent="0.25">
      <c r="F127">
        <v>1.5549999999999999</v>
      </c>
      <c r="G127">
        <v>-0.96799999999999997</v>
      </c>
    </row>
    <row r="128" spans="6:7" ht="15" customHeight="1" x14ac:dyDescent="0.25">
      <c r="F128">
        <v>1.5669999999999999</v>
      </c>
      <c r="G128">
        <v>-0.96899999999999997</v>
      </c>
    </row>
    <row r="129" spans="6:7" ht="15" customHeight="1" x14ac:dyDescent="0.25">
      <c r="F129">
        <v>1.58</v>
      </c>
      <c r="G129">
        <v>-0.97</v>
      </c>
    </row>
    <row r="130" spans="6:7" ht="15" customHeight="1" x14ac:dyDescent="0.25">
      <c r="F130">
        <v>1.5920000000000001</v>
      </c>
      <c r="G130">
        <v>-0.97199999999999998</v>
      </c>
    </row>
    <row r="131" spans="6:7" ht="15" customHeight="1" x14ac:dyDescent="0.25">
      <c r="F131">
        <v>1.605</v>
      </c>
      <c r="G131">
        <v>-0.97299999999999998</v>
      </c>
    </row>
    <row r="132" spans="6:7" ht="15" customHeight="1" x14ac:dyDescent="0.25">
      <c r="F132">
        <v>1.617</v>
      </c>
      <c r="G132">
        <v>-0.97399999999999998</v>
      </c>
    </row>
    <row r="133" spans="6:7" ht="15" customHeight="1" x14ac:dyDescent="0.25">
      <c r="F133">
        <v>1.63</v>
      </c>
      <c r="G133">
        <v>-0.97499999999999998</v>
      </c>
    </row>
    <row r="134" spans="6:7" ht="15" customHeight="1" x14ac:dyDescent="0.25">
      <c r="F134">
        <v>1.6419999999999999</v>
      </c>
      <c r="G134">
        <v>-0.97699999999999998</v>
      </c>
    </row>
    <row r="135" spans="6:7" ht="15" customHeight="1" x14ac:dyDescent="0.25">
      <c r="F135">
        <v>1.655</v>
      </c>
      <c r="G135">
        <v>-0.97799999999999998</v>
      </c>
    </row>
    <row r="136" spans="6:7" ht="15" customHeight="1" x14ac:dyDescent="0.25">
      <c r="F136">
        <v>1.6679999999999999</v>
      </c>
      <c r="G136">
        <v>-0.97899999999999998</v>
      </c>
    </row>
    <row r="137" spans="6:7" ht="15" customHeight="1" x14ac:dyDescent="0.25">
      <c r="F137">
        <v>1.68</v>
      </c>
      <c r="G137">
        <v>-0.98</v>
      </c>
    </row>
    <row r="138" spans="6:7" ht="15" customHeight="1" x14ac:dyDescent="0.25">
      <c r="F138">
        <v>1.6930000000000001</v>
      </c>
      <c r="G138">
        <v>-0.98199999999999998</v>
      </c>
    </row>
    <row r="139" spans="6:7" ht="15" customHeight="1" x14ac:dyDescent="0.25">
      <c r="F139">
        <v>1.7050000000000001</v>
      </c>
      <c r="G139">
        <v>-0.98299999999999998</v>
      </c>
    </row>
    <row r="140" spans="6:7" ht="15" customHeight="1" x14ac:dyDescent="0.25">
      <c r="F140">
        <v>1.718</v>
      </c>
      <c r="G140">
        <v>-0.98399999999999999</v>
      </c>
    </row>
    <row r="141" spans="6:7" ht="15" customHeight="1" x14ac:dyDescent="0.25">
      <c r="F141">
        <v>1.73</v>
      </c>
      <c r="G141">
        <v>-0.98499999999999999</v>
      </c>
    </row>
    <row r="142" spans="6:7" ht="15" customHeight="1" x14ac:dyDescent="0.25">
      <c r="F142">
        <v>1.7430000000000001</v>
      </c>
      <c r="G142">
        <v>-0.98699999999999999</v>
      </c>
    </row>
    <row r="143" spans="6:7" ht="15" customHeight="1" x14ac:dyDescent="0.25">
      <c r="F143">
        <v>1.7549999999999999</v>
      </c>
      <c r="G143">
        <v>-0.98799999999999999</v>
      </c>
    </row>
    <row r="144" spans="6:7" ht="15" customHeight="1" x14ac:dyDescent="0.25">
      <c r="F144">
        <v>1.768</v>
      </c>
      <c r="G144">
        <v>-0.98899999999999999</v>
      </c>
    </row>
    <row r="145" spans="6:7" ht="15" customHeight="1" x14ac:dyDescent="0.25">
      <c r="F145">
        <v>1.78</v>
      </c>
      <c r="G145">
        <v>-0.99</v>
      </c>
    </row>
    <row r="146" spans="6:7" ht="15" customHeight="1" x14ac:dyDescent="0.25">
      <c r="F146">
        <v>1.7929999999999999</v>
      </c>
      <c r="G146">
        <v>-0.99199999999999999</v>
      </c>
    </row>
    <row r="147" spans="6:7" ht="15" customHeight="1" x14ac:dyDescent="0.25">
      <c r="F147">
        <v>1.8049999999999999</v>
      </c>
      <c r="G147">
        <v>-0.99299999999999999</v>
      </c>
    </row>
    <row r="148" spans="6:7" ht="15" customHeight="1" x14ac:dyDescent="0.25">
      <c r="F148">
        <v>1.8180000000000001</v>
      </c>
      <c r="G148">
        <v>-0.99399999999999999</v>
      </c>
    </row>
    <row r="149" spans="6:7" ht="15" customHeight="1" x14ac:dyDescent="0.25">
      <c r="F149">
        <v>1.83</v>
      </c>
      <c r="G149">
        <v>-0.995</v>
      </c>
    </row>
    <row r="150" spans="6:7" ht="15" customHeight="1" x14ac:dyDescent="0.25">
      <c r="F150">
        <v>1.843</v>
      </c>
      <c r="G150">
        <v>-0.997</v>
      </c>
    </row>
    <row r="151" spans="6:7" ht="15" customHeight="1" x14ac:dyDescent="0.25">
      <c r="F151">
        <v>1.855</v>
      </c>
      <c r="G151">
        <v>-0.998</v>
      </c>
    </row>
    <row r="152" spans="6:7" ht="15" customHeight="1" x14ac:dyDescent="0.25">
      <c r="F152">
        <v>1.8680000000000001</v>
      </c>
      <c r="G152">
        <v>-0.999</v>
      </c>
    </row>
    <row r="153" spans="6:7" ht="15" customHeight="1" x14ac:dyDescent="0.25">
      <c r="F153">
        <v>1.88</v>
      </c>
      <c r="G153">
        <v>-1</v>
      </c>
    </row>
    <row r="154" spans="6:7" ht="15" customHeight="1" x14ac:dyDescent="0.25">
      <c r="F154">
        <v>1.893</v>
      </c>
      <c r="G154">
        <v>-1.002</v>
      </c>
    </row>
    <row r="155" spans="6:7" ht="15" customHeight="1" x14ac:dyDescent="0.25">
      <c r="F155">
        <v>1.9059999999999999</v>
      </c>
      <c r="G155">
        <v>-1.0029999999999999</v>
      </c>
    </row>
    <row r="156" spans="6:7" ht="15" customHeight="1" x14ac:dyDescent="0.25">
      <c r="F156">
        <v>1.9179999999999999</v>
      </c>
      <c r="G156">
        <v>-1.004</v>
      </c>
    </row>
    <row r="157" spans="6:7" ht="15" customHeight="1" x14ac:dyDescent="0.25">
      <c r="F157">
        <v>1.931</v>
      </c>
      <c r="G157">
        <v>-1.006</v>
      </c>
    </row>
    <row r="158" spans="6:7" ht="15" customHeight="1" x14ac:dyDescent="0.25">
      <c r="F158">
        <v>1.9430000000000001</v>
      </c>
      <c r="G158">
        <v>-1.0069999999999999</v>
      </c>
    </row>
    <row r="159" spans="6:7" ht="15" customHeight="1" x14ac:dyDescent="0.25">
      <c r="F159">
        <v>1.956</v>
      </c>
      <c r="G159">
        <v>-1.008</v>
      </c>
    </row>
    <row r="160" spans="6:7" ht="15" customHeight="1" x14ac:dyDescent="0.25">
      <c r="F160">
        <v>1.968</v>
      </c>
      <c r="G160">
        <v>-1.0089999999999999</v>
      </c>
    </row>
    <row r="161" spans="6:7" ht="15" customHeight="1" x14ac:dyDescent="0.25">
      <c r="F161">
        <v>1.9810000000000001</v>
      </c>
      <c r="G161">
        <v>-1.0109999999999999</v>
      </c>
    </row>
    <row r="162" spans="6:7" ht="15" customHeight="1" x14ac:dyDescent="0.25">
      <c r="F162">
        <v>1.9930000000000001</v>
      </c>
      <c r="G162">
        <v>-1.012</v>
      </c>
    </row>
    <row r="163" spans="6:7" ht="15" customHeight="1" x14ac:dyDescent="0.25">
      <c r="F163">
        <v>2.0059999999999998</v>
      </c>
      <c r="G163">
        <v>-1.0129999999999999</v>
      </c>
    </row>
    <row r="164" spans="6:7" ht="15" customHeight="1" x14ac:dyDescent="0.25">
      <c r="F164">
        <v>2.0179999999999998</v>
      </c>
      <c r="G164">
        <v>-1.014</v>
      </c>
    </row>
    <row r="165" spans="6:7" ht="15" customHeight="1" x14ac:dyDescent="0.25">
      <c r="F165">
        <v>2.0310000000000001</v>
      </c>
      <c r="G165">
        <v>-1.016</v>
      </c>
    </row>
    <row r="166" spans="6:7" ht="15" customHeight="1" x14ac:dyDescent="0.25">
      <c r="F166">
        <v>2.0430000000000001</v>
      </c>
      <c r="G166">
        <v>-1.0169999999999999</v>
      </c>
    </row>
    <row r="167" spans="6:7" ht="15" customHeight="1" x14ac:dyDescent="0.25">
      <c r="F167">
        <v>2.056</v>
      </c>
      <c r="G167">
        <v>-1.018</v>
      </c>
    </row>
    <row r="168" spans="6:7" ht="15" customHeight="1" x14ac:dyDescent="0.25">
      <c r="F168">
        <v>2.0680000000000001</v>
      </c>
      <c r="G168">
        <v>-1.0189999999999999</v>
      </c>
    </row>
    <row r="169" spans="6:7" ht="15" customHeight="1" x14ac:dyDescent="0.25">
      <c r="F169">
        <v>2.081</v>
      </c>
      <c r="G169">
        <v>-1.0209999999999999</v>
      </c>
    </row>
    <row r="170" spans="6:7" ht="15" customHeight="1" x14ac:dyDescent="0.25">
      <c r="F170">
        <v>2.093</v>
      </c>
      <c r="G170">
        <v>-1.022</v>
      </c>
    </row>
    <row r="171" spans="6:7" ht="15" customHeight="1" x14ac:dyDescent="0.25">
      <c r="F171">
        <v>2.1059999999999999</v>
      </c>
      <c r="G171">
        <v>-1.0229999999999999</v>
      </c>
    </row>
    <row r="172" spans="6:7" ht="15" customHeight="1" x14ac:dyDescent="0.25">
      <c r="F172">
        <v>2.1190000000000002</v>
      </c>
      <c r="G172">
        <v>-1.024</v>
      </c>
    </row>
    <row r="173" spans="6:7" ht="15" customHeight="1" x14ac:dyDescent="0.25">
      <c r="F173">
        <v>2.1309999999999998</v>
      </c>
      <c r="G173">
        <v>-1.026</v>
      </c>
    </row>
    <row r="174" spans="6:7" ht="15" customHeight="1" x14ac:dyDescent="0.25">
      <c r="F174">
        <v>2.1440000000000001</v>
      </c>
      <c r="G174">
        <v>-1.0269999999999999</v>
      </c>
    </row>
    <row r="175" spans="6:7" ht="15" customHeight="1" x14ac:dyDescent="0.25">
      <c r="F175">
        <v>2.1560000000000001</v>
      </c>
      <c r="G175">
        <v>-1.028</v>
      </c>
    </row>
    <row r="176" spans="6:7" ht="15" customHeight="1" x14ac:dyDescent="0.25">
      <c r="F176">
        <v>2.169</v>
      </c>
      <c r="G176">
        <v>-1.0289999999999999</v>
      </c>
    </row>
    <row r="177" spans="6:7" ht="15" customHeight="1" x14ac:dyDescent="0.25">
      <c r="F177">
        <v>2.181</v>
      </c>
      <c r="G177">
        <v>-1.0309999999999999</v>
      </c>
    </row>
    <row r="178" spans="6:7" ht="15" customHeight="1" x14ac:dyDescent="0.25">
      <c r="F178">
        <v>2.194</v>
      </c>
      <c r="G178">
        <v>-1.032</v>
      </c>
    </row>
    <row r="179" spans="6:7" ht="15" customHeight="1" x14ac:dyDescent="0.25">
      <c r="F179">
        <v>2.206</v>
      </c>
      <c r="G179">
        <v>-1.0329999999999999</v>
      </c>
    </row>
    <row r="180" spans="6:7" ht="15" customHeight="1" x14ac:dyDescent="0.25">
      <c r="F180">
        <v>2.2189999999999999</v>
      </c>
      <c r="G180">
        <v>-1.034</v>
      </c>
    </row>
    <row r="181" spans="6:7" ht="15" customHeight="1" x14ac:dyDescent="0.25">
      <c r="F181">
        <v>2.2309999999999999</v>
      </c>
      <c r="G181">
        <v>-1.036</v>
      </c>
    </row>
    <row r="182" spans="6:7" ht="15" customHeight="1" x14ac:dyDescent="0.25">
      <c r="F182">
        <v>2.2440000000000002</v>
      </c>
      <c r="G182">
        <v>-1.0369999999999999</v>
      </c>
    </row>
    <row r="183" spans="6:7" ht="15" customHeight="1" x14ac:dyDescent="0.25">
      <c r="F183">
        <v>2.2559999999999998</v>
      </c>
      <c r="G183">
        <v>-1.038</v>
      </c>
    </row>
    <row r="184" spans="6:7" ht="15" customHeight="1" x14ac:dyDescent="0.25">
      <c r="F184">
        <v>2.2690000000000001</v>
      </c>
      <c r="G184">
        <v>-1.0389999999999999</v>
      </c>
    </row>
    <row r="185" spans="6:7" ht="15" customHeight="1" x14ac:dyDescent="0.25">
      <c r="F185">
        <v>2.2810000000000001</v>
      </c>
      <c r="G185">
        <v>-1.0409999999999999</v>
      </c>
    </row>
    <row r="186" spans="6:7" ht="15" customHeight="1" x14ac:dyDescent="0.25">
      <c r="F186">
        <v>2.294</v>
      </c>
      <c r="G186">
        <v>-1.042</v>
      </c>
    </row>
    <row r="187" spans="6:7" ht="15" customHeight="1" x14ac:dyDescent="0.25">
      <c r="F187">
        <v>2.306</v>
      </c>
      <c r="G187">
        <v>-1.0429999999999999</v>
      </c>
    </row>
    <row r="188" spans="6:7" ht="15" customHeight="1" x14ac:dyDescent="0.25">
      <c r="F188">
        <v>2.319</v>
      </c>
      <c r="G188">
        <v>-1.044</v>
      </c>
    </row>
    <row r="189" spans="6:7" ht="15" customHeight="1" x14ac:dyDescent="0.25">
      <c r="F189">
        <v>2.331</v>
      </c>
      <c r="G189">
        <v>-1.046</v>
      </c>
    </row>
    <row r="190" spans="6:7" ht="15" customHeight="1" x14ac:dyDescent="0.25">
      <c r="F190">
        <v>2.3439999999999999</v>
      </c>
      <c r="G190">
        <v>-1.0469999999999999</v>
      </c>
    </row>
    <row r="191" spans="6:7" ht="15" customHeight="1" x14ac:dyDescent="0.25">
      <c r="F191">
        <v>2.3570000000000002</v>
      </c>
      <c r="G191">
        <v>-1.048</v>
      </c>
    </row>
    <row r="192" spans="6:7" ht="15" customHeight="1" x14ac:dyDescent="0.25">
      <c r="F192">
        <v>2.3690000000000002</v>
      </c>
      <c r="G192">
        <v>-1.0489999999999999</v>
      </c>
    </row>
    <row r="193" spans="6:7" ht="15" customHeight="1" x14ac:dyDescent="0.25">
      <c r="F193">
        <v>2.3820000000000001</v>
      </c>
      <c r="G193">
        <v>-1.0509999999999999</v>
      </c>
    </row>
    <row r="194" spans="6:7" ht="15" customHeight="1" x14ac:dyDescent="0.25">
      <c r="F194">
        <v>2.3940000000000001</v>
      </c>
      <c r="G194">
        <v>-1.052</v>
      </c>
    </row>
    <row r="195" spans="6:7" ht="15" customHeight="1" x14ac:dyDescent="0.25">
      <c r="F195">
        <v>2.407</v>
      </c>
      <c r="G195">
        <v>-1.0529999999999999</v>
      </c>
    </row>
    <row r="196" spans="6:7" ht="15" customHeight="1" x14ac:dyDescent="0.25">
      <c r="F196">
        <v>2.419</v>
      </c>
      <c r="G196">
        <v>-1.0549999999999999</v>
      </c>
    </row>
    <row r="197" spans="6:7" ht="15" customHeight="1" x14ac:dyDescent="0.25">
      <c r="F197">
        <v>2.4319999999999999</v>
      </c>
      <c r="G197">
        <v>-1.056</v>
      </c>
    </row>
    <row r="198" spans="6:7" ht="15" customHeight="1" x14ac:dyDescent="0.25">
      <c r="F198">
        <v>2.444</v>
      </c>
      <c r="G198">
        <v>-1.0569999999999999</v>
      </c>
    </row>
    <row r="199" spans="6:7" ht="15" customHeight="1" x14ac:dyDescent="0.25">
      <c r="F199">
        <v>2.4569999999999999</v>
      </c>
      <c r="G199">
        <v>-1.0580000000000001</v>
      </c>
    </row>
    <row r="200" spans="6:7" ht="15" customHeight="1" x14ac:dyDescent="0.25">
      <c r="F200">
        <v>2.4689999999999999</v>
      </c>
      <c r="G200">
        <v>-1.06</v>
      </c>
    </row>
    <row r="201" spans="6:7" ht="15" customHeight="1" x14ac:dyDescent="0.25">
      <c r="F201">
        <v>2.4820000000000002</v>
      </c>
      <c r="G201">
        <v>-1.0609999999999999</v>
      </c>
    </row>
    <row r="202" spans="6:7" ht="15" customHeight="1" x14ac:dyDescent="0.25">
      <c r="F202">
        <v>2.4940000000000002</v>
      </c>
      <c r="G202">
        <v>-1.0620000000000001</v>
      </c>
    </row>
    <row r="203" spans="6:7" ht="15" customHeight="1" x14ac:dyDescent="0.25">
      <c r="F203">
        <v>2.5070000000000001</v>
      </c>
      <c r="G203">
        <v>-1.0629999999999999</v>
      </c>
    </row>
    <row r="204" spans="6:7" ht="15" customHeight="1" x14ac:dyDescent="0.25">
      <c r="F204">
        <v>2.5190000000000001</v>
      </c>
      <c r="G204">
        <v>-1.0649999999999999</v>
      </c>
    </row>
    <row r="205" spans="6:7" ht="15" customHeight="1" x14ac:dyDescent="0.25">
      <c r="F205">
        <v>2.532</v>
      </c>
      <c r="G205">
        <v>-1.0660000000000001</v>
      </c>
    </row>
    <row r="206" spans="6:7" ht="15" customHeight="1" x14ac:dyDescent="0.25">
      <c r="F206">
        <v>2.544</v>
      </c>
      <c r="G206">
        <v>-1.0669999999999999</v>
      </c>
    </row>
    <row r="207" spans="6:7" ht="15" customHeight="1" x14ac:dyDescent="0.25">
      <c r="F207">
        <v>2.5569999999999999</v>
      </c>
      <c r="G207">
        <v>-1.0680000000000001</v>
      </c>
    </row>
    <row r="208" spans="6:7" ht="15" customHeight="1" x14ac:dyDescent="0.25">
      <c r="F208">
        <v>2.57</v>
      </c>
      <c r="G208">
        <v>-1.07</v>
      </c>
    </row>
    <row r="209" spans="6:7" ht="15" customHeight="1" x14ac:dyDescent="0.25">
      <c r="F209">
        <v>2.5819999999999999</v>
      </c>
      <c r="G209">
        <v>-1.071</v>
      </c>
    </row>
    <row r="210" spans="6:7" ht="15" customHeight="1" x14ac:dyDescent="0.25">
      <c r="F210">
        <v>2.5950000000000002</v>
      </c>
      <c r="G210">
        <v>-1.0720000000000001</v>
      </c>
    </row>
    <row r="211" spans="6:7" ht="15" customHeight="1" x14ac:dyDescent="0.25">
      <c r="F211">
        <v>2.6070000000000002</v>
      </c>
      <c r="G211">
        <v>-1.073</v>
      </c>
    </row>
    <row r="212" spans="6:7" ht="15" customHeight="1" x14ac:dyDescent="0.25">
      <c r="F212">
        <v>2.62</v>
      </c>
      <c r="G212">
        <v>-1.075</v>
      </c>
    </row>
    <row r="213" spans="6:7" ht="15" customHeight="1" x14ac:dyDescent="0.25">
      <c r="F213">
        <v>2.6320000000000001</v>
      </c>
      <c r="G213">
        <v>-1.0760000000000001</v>
      </c>
    </row>
    <row r="214" spans="6:7" ht="15" customHeight="1" x14ac:dyDescent="0.25">
      <c r="F214">
        <v>2.645</v>
      </c>
      <c r="G214">
        <v>-1.077</v>
      </c>
    </row>
    <row r="215" spans="6:7" ht="15" customHeight="1" x14ac:dyDescent="0.25">
      <c r="F215">
        <v>2.657</v>
      </c>
      <c r="G215">
        <v>-1.0780000000000001</v>
      </c>
    </row>
    <row r="216" spans="6:7" ht="15" customHeight="1" x14ac:dyDescent="0.25">
      <c r="F216">
        <v>2.67</v>
      </c>
      <c r="G216">
        <v>-1.08</v>
      </c>
    </row>
    <row r="217" spans="6:7" ht="15" customHeight="1" x14ac:dyDescent="0.25">
      <c r="F217">
        <v>2.6819999999999999</v>
      </c>
      <c r="G217">
        <v>-1.081</v>
      </c>
    </row>
    <row r="218" spans="6:7" ht="15" customHeight="1" x14ac:dyDescent="0.25">
      <c r="F218">
        <v>2.6949999999999998</v>
      </c>
      <c r="G218">
        <v>-1.0820000000000001</v>
      </c>
    </row>
    <row r="219" spans="6:7" ht="15" customHeight="1" x14ac:dyDescent="0.25">
      <c r="F219">
        <v>2.7069999999999999</v>
      </c>
      <c r="G219">
        <v>-1.083</v>
      </c>
    </row>
    <row r="220" spans="6:7" ht="15" customHeight="1" x14ac:dyDescent="0.25">
      <c r="F220">
        <v>2.72</v>
      </c>
      <c r="G220">
        <v>-1.085</v>
      </c>
    </row>
    <row r="221" spans="6:7" ht="15" customHeight="1" x14ac:dyDescent="0.25">
      <c r="F221">
        <v>2.7320000000000002</v>
      </c>
      <c r="G221">
        <v>-1.0860000000000001</v>
      </c>
    </row>
    <row r="222" spans="6:7" ht="15" customHeight="1" x14ac:dyDescent="0.25">
      <c r="F222">
        <v>2.7450000000000001</v>
      </c>
      <c r="G222">
        <v>-1.087</v>
      </c>
    </row>
    <row r="223" spans="6:7" ht="15" customHeight="1" x14ac:dyDescent="0.25">
      <c r="F223">
        <v>2.7570000000000001</v>
      </c>
      <c r="G223">
        <v>-1.0880000000000001</v>
      </c>
    </row>
    <row r="224" spans="6:7" ht="15" customHeight="1" x14ac:dyDescent="0.25">
      <c r="F224">
        <v>2.77</v>
      </c>
      <c r="G224">
        <v>-1.0900000000000001</v>
      </c>
    </row>
    <row r="225" spans="6:7" ht="15" customHeight="1" x14ac:dyDescent="0.25">
      <c r="F225">
        <v>2.782</v>
      </c>
      <c r="G225">
        <v>-1.091</v>
      </c>
    </row>
    <row r="226" spans="6:7" ht="15" customHeight="1" x14ac:dyDescent="0.25">
      <c r="F226">
        <v>2.7949999999999999</v>
      </c>
      <c r="G226">
        <v>-1.0920000000000001</v>
      </c>
    </row>
    <row r="227" spans="6:7" ht="15" customHeight="1" x14ac:dyDescent="0.25">
      <c r="F227">
        <v>2.8079999999999998</v>
      </c>
      <c r="G227">
        <v>-1.093</v>
      </c>
    </row>
    <row r="228" spans="6:7" ht="15" customHeight="1" x14ac:dyDescent="0.25">
      <c r="F228">
        <v>2.82</v>
      </c>
      <c r="G228">
        <v>-1.095</v>
      </c>
    </row>
    <row r="229" spans="6:7" ht="15" customHeight="1" x14ac:dyDescent="0.25">
      <c r="F229">
        <v>2.8330000000000002</v>
      </c>
      <c r="G229">
        <v>-1.0960000000000001</v>
      </c>
    </row>
    <row r="230" spans="6:7" ht="15" customHeight="1" x14ac:dyDescent="0.25">
      <c r="F230">
        <v>2.8450000000000002</v>
      </c>
      <c r="G230">
        <v>-1.097</v>
      </c>
    </row>
    <row r="231" spans="6:7" ht="15" customHeight="1" x14ac:dyDescent="0.25">
      <c r="F231">
        <v>2.8580000000000001</v>
      </c>
      <c r="G231">
        <v>-1.0980000000000001</v>
      </c>
    </row>
    <row r="232" spans="6:7" ht="15" customHeight="1" x14ac:dyDescent="0.25">
      <c r="F232">
        <v>2.87</v>
      </c>
      <c r="G232">
        <v>-1.1000000000000001</v>
      </c>
    </row>
    <row r="233" spans="6:7" ht="15" customHeight="1" x14ac:dyDescent="0.25">
      <c r="F233">
        <v>2.883</v>
      </c>
      <c r="G233">
        <v>-1.101</v>
      </c>
    </row>
    <row r="234" spans="6:7" ht="15" customHeight="1" x14ac:dyDescent="0.25">
      <c r="F234">
        <v>2.895</v>
      </c>
      <c r="G234">
        <v>-1.1020000000000001</v>
      </c>
    </row>
    <row r="235" spans="6:7" ht="15" customHeight="1" x14ac:dyDescent="0.25">
      <c r="F235">
        <v>2.9079999999999999</v>
      </c>
      <c r="G235">
        <v>-1.1040000000000001</v>
      </c>
    </row>
    <row r="236" spans="6:7" ht="15" customHeight="1" x14ac:dyDescent="0.25">
      <c r="F236">
        <v>2.92</v>
      </c>
      <c r="G236">
        <v>-1.105</v>
      </c>
    </row>
    <row r="237" spans="6:7" ht="15" customHeight="1" x14ac:dyDescent="0.25">
      <c r="F237">
        <v>2.9329999999999998</v>
      </c>
      <c r="G237">
        <v>-1.1060000000000001</v>
      </c>
    </row>
    <row r="238" spans="6:7" ht="15" customHeight="1" x14ac:dyDescent="0.25">
      <c r="F238">
        <v>2.9449999999999998</v>
      </c>
      <c r="G238">
        <v>-1.107</v>
      </c>
    </row>
    <row r="239" spans="6:7" ht="15" customHeight="1" x14ac:dyDescent="0.25">
      <c r="F239">
        <v>2.9580000000000002</v>
      </c>
      <c r="G239">
        <v>-1.109</v>
      </c>
    </row>
    <row r="240" spans="6:7" ht="15" customHeight="1" x14ac:dyDescent="0.25">
      <c r="F240">
        <v>2.97</v>
      </c>
      <c r="G240">
        <v>-1.1100000000000001</v>
      </c>
    </row>
    <row r="241" spans="6:7" ht="15" customHeight="1" x14ac:dyDescent="0.25">
      <c r="F241">
        <v>2.9830000000000001</v>
      </c>
      <c r="G241">
        <v>-1.111</v>
      </c>
    </row>
    <row r="242" spans="6:7" ht="15" customHeight="1" x14ac:dyDescent="0.25">
      <c r="F242">
        <v>2.9950000000000001</v>
      </c>
      <c r="G242">
        <v>-1.1120000000000001</v>
      </c>
    </row>
    <row r="243" spans="6:7" ht="15" customHeight="1" x14ac:dyDescent="0.25">
      <c r="F243">
        <v>3.008</v>
      </c>
      <c r="G243">
        <v>-1.1140000000000001</v>
      </c>
    </row>
    <row r="244" spans="6:7" ht="15" customHeight="1" x14ac:dyDescent="0.25">
      <c r="F244">
        <v>3.0209999999999999</v>
      </c>
      <c r="G244">
        <v>-1.115</v>
      </c>
    </row>
    <row r="245" spans="6:7" ht="15" customHeight="1" x14ac:dyDescent="0.25">
      <c r="F245">
        <v>3.0329999999999999</v>
      </c>
      <c r="G245">
        <v>-1.1160000000000001</v>
      </c>
    </row>
    <row r="246" spans="6:7" ht="15" customHeight="1" x14ac:dyDescent="0.25">
      <c r="F246">
        <v>3.0459999999999998</v>
      </c>
      <c r="G246">
        <v>-1.117</v>
      </c>
    </row>
    <row r="247" spans="6:7" ht="15" customHeight="1" x14ac:dyDescent="0.25">
      <c r="F247">
        <v>3.0579999999999998</v>
      </c>
      <c r="G247">
        <v>-1.119</v>
      </c>
    </row>
    <row r="248" spans="6:7" ht="15" customHeight="1" x14ac:dyDescent="0.25">
      <c r="F248">
        <v>3.0710000000000002</v>
      </c>
      <c r="G248">
        <v>-1.1200000000000001</v>
      </c>
    </row>
    <row r="249" spans="6:7" ht="15" customHeight="1" x14ac:dyDescent="0.25">
      <c r="F249">
        <v>3.0830000000000002</v>
      </c>
      <c r="G249">
        <v>-1.121</v>
      </c>
    </row>
    <row r="250" spans="6:7" ht="15" customHeight="1" x14ac:dyDescent="0.25">
      <c r="F250">
        <v>3.0960000000000001</v>
      </c>
      <c r="G250">
        <v>-1.1220000000000001</v>
      </c>
    </row>
    <row r="251" spans="6:7" ht="15" customHeight="1" x14ac:dyDescent="0.25">
      <c r="F251">
        <v>3.1080000000000001</v>
      </c>
      <c r="G251">
        <v>-1.1240000000000001</v>
      </c>
    </row>
    <row r="252" spans="6:7" ht="15" customHeight="1" x14ac:dyDescent="0.25">
      <c r="F252">
        <v>3.121</v>
      </c>
      <c r="G252">
        <v>-1.125</v>
      </c>
    </row>
    <row r="253" spans="6:7" ht="15" customHeight="1" x14ac:dyDescent="0.25">
      <c r="F253">
        <v>3.133</v>
      </c>
      <c r="G253">
        <v>-1.1259999999999999</v>
      </c>
    </row>
    <row r="254" spans="6:7" ht="15" customHeight="1" x14ac:dyDescent="0.25">
      <c r="F254">
        <v>3.1459999999999999</v>
      </c>
      <c r="G254">
        <v>-1.127</v>
      </c>
    </row>
    <row r="255" spans="6:7" ht="15" customHeight="1" x14ac:dyDescent="0.25">
      <c r="F255">
        <v>3.1579999999999999</v>
      </c>
      <c r="G255">
        <v>-1.129</v>
      </c>
    </row>
    <row r="256" spans="6:7" ht="15" customHeight="1" x14ac:dyDescent="0.25">
      <c r="F256">
        <v>3.1709999999999998</v>
      </c>
      <c r="G256">
        <v>-1.1299999999999999</v>
      </c>
    </row>
    <row r="257" spans="6:7" ht="15" customHeight="1" x14ac:dyDescent="0.25">
      <c r="F257">
        <v>3.1829999999999998</v>
      </c>
      <c r="G257">
        <v>-1.131</v>
      </c>
    </row>
    <row r="258" spans="6:7" ht="15" customHeight="1" x14ac:dyDescent="0.25">
      <c r="F258">
        <v>3.1960000000000002</v>
      </c>
      <c r="G258">
        <v>-1.1319999999999999</v>
      </c>
    </row>
    <row r="259" spans="6:7" ht="15" customHeight="1" x14ac:dyDescent="0.25">
      <c r="F259">
        <v>3.2080000000000002</v>
      </c>
      <c r="G259">
        <v>-1.1339999999999999</v>
      </c>
    </row>
    <row r="260" spans="6:7" ht="15" customHeight="1" x14ac:dyDescent="0.25">
      <c r="F260">
        <v>3.2210000000000001</v>
      </c>
      <c r="G260">
        <v>-1.135</v>
      </c>
    </row>
    <row r="261" spans="6:7" ht="15" customHeight="1" x14ac:dyDescent="0.25">
      <c r="F261">
        <v>3.2330000000000001</v>
      </c>
      <c r="G261">
        <v>-1.1359999999999999</v>
      </c>
    </row>
    <row r="262" spans="6:7" ht="15" customHeight="1" x14ac:dyDescent="0.25">
      <c r="F262">
        <v>3.246</v>
      </c>
      <c r="G262">
        <v>-1.137</v>
      </c>
    </row>
    <row r="263" spans="6:7" ht="15" customHeight="1" x14ac:dyDescent="0.25">
      <c r="F263">
        <v>3.2589999999999999</v>
      </c>
      <c r="G263">
        <v>-1.139</v>
      </c>
    </row>
    <row r="264" spans="6:7" ht="15" customHeight="1" x14ac:dyDescent="0.25">
      <c r="F264">
        <v>3.2709999999999999</v>
      </c>
      <c r="G264">
        <v>-1.1399999999999999</v>
      </c>
    </row>
    <row r="265" spans="6:7" ht="15" customHeight="1" x14ac:dyDescent="0.25">
      <c r="F265">
        <v>3.2839999999999998</v>
      </c>
      <c r="G265">
        <v>-1.141</v>
      </c>
    </row>
    <row r="266" spans="6:7" ht="15" customHeight="1" x14ac:dyDescent="0.25">
      <c r="F266">
        <v>3.2959999999999998</v>
      </c>
      <c r="G266">
        <v>-1.1419999999999999</v>
      </c>
    </row>
    <row r="267" spans="6:7" ht="15" customHeight="1" x14ac:dyDescent="0.25">
      <c r="F267">
        <v>3.3090000000000002</v>
      </c>
      <c r="G267">
        <v>-1.1439999999999999</v>
      </c>
    </row>
    <row r="268" spans="6:7" ht="15" customHeight="1" x14ac:dyDescent="0.25">
      <c r="F268">
        <v>3.3210000000000002</v>
      </c>
      <c r="G268">
        <v>-1.145</v>
      </c>
    </row>
    <row r="269" spans="6:7" ht="15" customHeight="1" x14ac:dyDescent="0.25">
      <c r="F269">
        <v>3.3340000000000001</v>
      </c>
      <c r="G269">
        <v>-1.1459999999999999</v>
      </c>
    </row>
    <row r="270" spans="6:7" ht="15" customHeight="1" x14ac:dyDescent="0.25">
      <c r="F270">
        <v>3.3460000000000001</v>
      </c>
      <c r="G270">
        <v>-1.147</v>
      </c>
    </row>
    <row r="271" spans="6:7" ht="15" customHeight="1" x14ac:dyDescent="0.25">
      <c r="F271">
        <v>3.359</v>
      </c>
      <c r="G271">
        <v>-1.149</v>
      </c>
    </row>
    <row r="272" spans="6:7" ht="15" customHeight="1" x14ac:dyDescent="0.25">
      <c r="F272">
        <v>3.371</v>
      </c>
      <c r="G272">
        <v>-1.1499999999999999</v>
      </c>
    </row>
    <row r="273" spans="6:7" ht="15" customHeight="1" x14ac:dyDescent="0.25">
      <c r="F273">
        <v>3.3839999999999999</v>
      </c>
      <c r="G273">
        <v>-1.151</v>
      </c>
    </row>
    <row r="274" spans="6:7" ht="15" customHeight="1" x14ac:dyDescent="0.25">
      <c r="F274">
        <v>3.3959999999999999</v>
      </c>
      <c r="G274">
        <v>-1.1519999999999999</v>
      </c>
    </row>
    <row r="275" spans="6:7" ht="15" customHeight="1" x14ac:dyDescent="0.25">
      <c r="F275">
        <v>3.4089999999999998</v>
      </c>
      <c r="G275">
        <v>-1.1539999999999999</v>
      </c>
    </row>
    <row r="276" spans="6:7" ht="15" customHeight="1" x14ac:dyDescent="0.25">
      <c r="F276">
        <v>3.4209999999999998</v>
      </c>
      <c r="G276">
        <v>-1.155</v>
      </c>
    </row>
    <row r="277" spans="6:7" ht="15" customHeight="1" x14ac:dyDescent="0.25">
      <c r="F277">
        <v>3.4340000000000002</v>
      </c>
      <c r="G277">
        <v>-1.1559999999999999</v>
      </c>
    </row>
    <row r="278" spans="6:7" ht="15" customHeight="1" x14ac:dyDescent="0.25">
      <c r="F278">
        <v>3.4460000000000002</v>
      </c>
      <c r="G278">
        <v>-1.1579999999999999</v>
      </c>
    </row>
    <row r="279" spans="6:7" ht="15" customHeight="1" x14ac:dyDescent="0.25">
      <c r="F279">
        <v>3.4590000000000001</v>
      </c>
      <c r="G279">
        <v>-1.159</v>
      </c>
    </row>
    <row r="280" spans="6:7" ht="15" customHeight="1" x14ac:dyDescent="0.25">
      <c r="F280">
        <v>3.472</v>
      </c>
      <c r="G280">
        <v>-1.1599999999999999</v>
      </c>
    </row>
    <row r="281" spans="6:7" ht="15" customHeight="1" x14ac:dyDescent="0.25">
      <c r="F281">
        <v>3.484</v>
      </c>
      <c r="G281">
        <v>-1.161</v>
      </c>
    </row>
    <row r="282" spans="6:7" ht="15" customHeight="1" x14ac:dyDescent="0.25">
      <c r="F282">
        <v>3.4969999999999999</v>
      </c>
      <c r="G282">
        <v>-1.163</v>
      </c>
    </row>
    <row r="283" spans="6:7" ht="15" customHeight="1" x14ac:dyDescent="0.25">
      <c r="F283">
        <v>3.5089999999999999</v>
      </c>
      <c r="G283">
        <v>-1.1639999999999999</v>
      </c>
    </row>
    <row r="284" spans="6:7" ht="15" customHeight="1" x14ac:dyDescent="0.25">
      <c r="F284">
        <v>3.5219999999999998</v>
      </c>
      <c r="G284">
        <v>-1.165</v>
      </c>
    </row>
    <row r="285" spans="6:7" ht="15" customHeight="1" x14ac:dyDescent="0.25">
      <c r="F285">
        <v>3.5339999999999998</v>
      </c>
      <c r="G285">
        <v>-1.1659999999999999</v>
      </c>
    </row>
    <row r="286" spans="6:7" ht="15" customHeight="1" x14ac:dyDescent="0.25">
      <c r="F286">
        <v>3.5470000000000002</v>
      </c>
      <c r="G286">
        <v>-1.1679999999999999</v>
      </c>
    </row>
    <row r="287" spans="6:7" ht="15" customHeight="1" x14ac:dyDescent="0.25">
      <c r="F287">
        <v>3.5590000000000002</v>
      </c>
      <c r="G287">
        <v>-1.169</v>
      </c>
    </row>
    <row r="288" spans="6:7" ht="15" customHeight="1" x14ac:dyDescent="0.25">
      <c r="F288">
        <v>3.5720000000000001</v>
      </c>
      <c r="G288">
        <v>-1.17</v>
      </c>
    </row>
    <row r="289" spans="6:7" ht="15" customHeight="1" x14ac:dyDescent="0.25">
      <c r="F289">
        <v>3.5840000000000001</v>
      </c>
      <c r="G289">
        <v>-1.171</v>
      </c>
    </row>
    <row r="290" spans="6:7" ht="15" customHeight="1" x14ac:dyDescent="0.25">
      <c r="F290">
        <v>3.597</v>
      </c>
      <c r="G290">
        <v>-1.173</v>
      </c>
    </row>
    <row r="291" spans="6:7" ht="15" customHeight="1" x14ac:dyDescent="0.25">
      <c r="F291">
        <v>3.609</v>
      </c>
      <c r="G291">
        <v>-1.1739999999999999</v>
      </c>
    </row>
    <row r="292" spans="6:7" ht="15" customHeight="1" x14ac:dyDescent="0.25">
      <c r="F292">
        <v>3.6219999999999999</v>
      </c>
      <c r="G292">
        <v>-1.175</v>
      </c>
    </row>
    <row r="293" spans="6:7" ht="15" customHeight="1" x14ac:dyDescent="0.25">
      <c r="F293">
        <v>3.6339999999999999</v>
      </c>
      <c r="G293">
        <v>-1.1759999999999999</v>
      </c>
    </row>
    <row r="294" spans="6:7" ht="15" customHeight="1" x14ac:dyDescent="0.25">
      <c r="F294">
        <v>3.6469999999999998</v>
      </c>
      <c r="G294">
        <v>-1.1779999999999999</v>
      </c>
    </row>
    <row r="295" spans="6:7" ht="15" customHeight="1" x14ac:dyDescent="0.25">
      <c r="F295">
        <v>3.6589999999999998</v>
      </c>
      <c r="G295">
        <v>-1.179</v>
      </c>
    </row>
    <row r="296" spans="6:7" ht="15" customHeight="1" x14ac:dyDescent="0.25">
      <c r="F296">
        <v>3.6720000000000002</v>
      </c>
      <c r="G296">
        <v>-1.18</v>
      </c>
    </row>
    <row r="297" spans="6:7" ht="15" customHeight="1" x14ac:dyDescent="0.25">
      <c r="F297">
        <v>3.6840000000000002</v>
      </c>
      <c r="G297">
        <v>-1.181</v>
      </c>
    </row>
    <row r="298" spans="6:7" ht="15" customHeight="1" x14ac:dyDescent="0.25">
      <c r="F298">
        <v>3.6970000000000001</v>
      </c>
      <c r="G298">
        <v>-1.1830000000000001</v>
      </c>
    </row>
    <row r="299" spans="6:7" ht="15" customHeight="1" x14ac:dyDescent="0.25">
      <c r="F299">
        <v>3.71</v>
      </c>
      <c r="G299">
        <v>-1.1839999999999999</v>
      </c>
    </row>
    <row r="300" spans="6:7" ht="15" customHeight="1" x14ac:dyDescent="0.25">
      <c r="F300">
        <v>3.722</v>
      </c>
      <c r="G300">
        <v>-1.1850000000000001</v>
      </c>
    </row>
    <row r="301" spans="6:7" ht="15" customHeight="1" x14ac:dyDescent="0.25">
      <c r="F301">
        <v>3.7349999999999999</v>
      </c>
      <c r="G301">
        <v>-1.1859999999999999</v>
      </c>
    </row>
    <row r="302" spans="6:7" ht="15" customHeight="1" x14ac:dyDescent="0.25">
      <c r="F302">
        <v>3.7469999999999999</v>
      </c>
      <c r="G302">
        <v>-1.1879999999999999</v>
      </c>
    </row>
    <row r="303" spans="6:7" ht="15" customHeight="1" x14ac:dyDescent="0.25">
      <c r="F303">
        <v>3.76</v>
      </c>
      <c r="G303">
        <v>-1.1890000000000001</v>
      </c>
    </row>
    <row r="304" spans="6:7" ht="15" customHeight="1" x14ac:dyDescent="0.25">
      <c r="F304">
        <v>3.7719999999999998</v>
      </c>
      <c r="G304">
        <v>-1.19</v>
      </c>
    </row>
    <row r="305" spans="6:7" ht="15" customHeight="1" x14ac:dyDescent="0.25">
      <c r="F305">
        <v>3.7850000000000001</v>
      </c>
      <c r="G305">
        <v>-1.1910000000000001</v>
      </c>
    </row>
    <row r="306" spans="6:7" ht="15" customHeight="1" x14ac:dyDescent="0.25">
      <c r="F306">
        <v>3.7970000000000002</v>
      </c>
      <c r="G306">
        <v>-1.1930000000000001</v>
      </c>
    </row>
    <row r="307" spans="6:7" ht="15" customHeight="1" x14ac:dyDescent="0.25">
      <c r="F307">
        <v>3.81</v>
      </c>
      <c r="G307">
        <v>-1.194</v>
      </c>
    </row>
    <row r="308" spans="6:7" ht="15" customHeight="1" x14ac:dyDescent="0.25">
      <c r="F308">
        <v>3.8220000000000001</v>
      </c>
      <c r="G308">
        <v>-1.1950000000000001</v>
      </c>
    </row>
    <row r="309" spans="6:7" ht="15" customHeight="1" x14ac:dyDescent="0.25">
      <c r="F309">
        <v>3.835</v>
      </c>
      <c r="G309">
        <v>-1.196</v>
      </c>
    </row>
    <row r="310" spans="6:7" ht="15" customHeight="1" x14ac:dyDescent="0.25">
      <c r="F310">
        <v>3.847</v>
      </c>
      <c r="G310">
        <v>-1.198</v>
      </c>
    </row>
    <row r="311" spans="6:7" ht="15" customHeight="1" x14ac:dyDescent="0.25">
      <c r="F311">
        <v>3.86</v>
      </c>
      <c r="G311">
        <v>-1.1990000000000001</v>
      </c>
    </row>
    <row r="312" spans="6:7" ht="15" customHeight="1" x14ac:dyDescent="0.25">
      <c r="F312">
        <v>3.8719999999999999</v>
      </c>
      <c r="G312">
        <v>-1.2</v>
      </c>
    </row>
    <row r="313" spans="6:7" ht="15" customHeight="1" x14ac:dyDescent="0.25">
      <c r="F313">
        <v>3.8849999999999998</v>
      </c>
      <c r="G313">
        <v>-1.2010000000000001</v>
      </c>
    </row>
    <row r="314" spans="6:7" ht="15" customHeight="1" x14ac:dyDescent="0.25">
      <c r="F314">
        <v>3.8969999999999998</v>
      </c>
      <c r="G314">
        <v>-1.2030000000000001</v>
      </c>
    </row>
    <row r="315" spans="6:7" ht="15" customHeight="1" x14ac:dyDescent="0.25">
      <c r="F315">
        <v>3.91</v>
      </c>
      <c r="G315">
        <v>-1.204</v>
      </c>
    </row>
    <row r="316" spans="6:7" ht="15" customHeight="1" x14ac:dyDescent="0.25">
      <c r="F316">
        <v>3.923</v>
      </c>
      <c r="G316">
        <v>-1.2050000000000001</v>
      </c>
    </row>
    <row r="317" spans="6:7" ht="15" customHeight="1" x14ac:dyDescent="0.25">
      <c r="F317">
        <v>3.9350000000000001</v>
      </c>
      <c r="G317">
        <v>-1.2070000000000001</v>
      </c>
    </row>
    <row r="318" spans="6:7" ht="15" customHeight="1" x14ac:dyDescent="0.25">
      <c r="F318">
        <v>3.948</v>
      </c>
      <c r="G318">
        <v>-1.208</v>
      </c>
    </row>
    <row r="319" spans="6:7" ht="15" customHeight="1" x14ac:dyDescent="0.25">
      <c r="F319">
        <v>3.96</v>
      </c>
      <c r="G319">
        <v>-1.2090000000000001</v>
      </c>
    </row>
    <row r="320" spans="6:7" ht="15" customHeight="1" x14ac:dyDescent="0.25">
      <c r="F320">
        <v>3.9729999999999999</v>
      </c>
      <c r="G320">
        <v>-1.21</v>
      </c>
    </row>
    <row r="321" spans="6:7" ht="15" customHeight="1" x14ac:dyDescent="0.25">
      <c r="F321">
        <v>3.9849999999999999</v>
      </c>
      <c r="G321">
        <v>-1.212</v>
      </c>
    </row>
    <row r="322" spans="6:7" ht="15" customHeight="1" x14ac:dyDescent="0.25">
      <c r="F322">
        <v>3.9980000000000002</v>
      </c>
      <c r="G322">
        <v>-1.2130000000000001</v>
      </c>
    </row>
    <row r="323" spans="6:7" ht="15" customHeight="1" x14ac:dyDescent="0.25">
      <c r="F323">
        <v>4.01</v>
      </c>
      <c r="G323">
        <v>-1.214</v>
      </c>
    </row>
    <row r="324" spans="6:7" ht="15" customHeight="1" x14ac:dyDescent="0.25">
      <c r="F324">
        <v>4.0229999999999997</v>
      </c>
      <c r="G324">
        <v>-1.2150000000000001</v>
      </c>
    </row>
    <row r="325" spans="6:7" ht="15" customHeight="1" x14ac:dyDescent="0.25">
      <c r="F325">
        <v>4.0350000000000001</v>
      </c>
      <c r="G325">
        <v>-1.2170000000000001</v>
      </c>
    </row>
    <row r="326" spans="6:7" ht="15" customHeight="1" x14ac:dyDescent="0.25">
      <c r="F326">
        <v>4.048</v>
      </c>
      <c r="G326">
        <v>-1.218</v>
      </c>
    </row>
    <row r="327" spans="6:7" ht="15" customHeight="1" x14ac:dyDescent="0.25">
      <c r="F327">
        <v>4.0599999999999996</v>
      </c>
      <c r="G327">
        <v>-1.2190000000000001</v>
      </c>
    </row>
    <row r="328" spans="6:7" ht="15" customHeight="1" x14ac:dyDescent="0.25">
      <c r="F328">
        <v>4.0730000000000004</v>
      </c>
      <c r="G328">
        <v>-1.22</v>
      </c>
    </row>
    <row r="329" spans="6:7" ht="15" customHeight="1" x14ac:dyDescent="0.25">
      <c r="F329">
        <v>4.085</v>
      </c>
      <c r="G329">
        <v>-1.222</v>
      </c>
    </row>
    <row r="330" spans="6:7" ht="15" customHeight="1" x14ac:dyDescent="0.25">
      <c r="F330">
        <v>4.0979999999999999</v>
      </c>
      <c r="G330">
        <v>-1.2230000000000001</v>
      </c>
    </row>
    <row r="331" spans="6:7" ht="15" customHeight="1" x14ac:dyDescent="0.25">
      <c r="F331">
        <v>4.1100000000000003</v>
      </c>
      <c r="G331">
        <v>-1.224</v>
      </c>
    </row>
    <row r="332" spans="6:7" ht="15" customHeight="1" x14ac:dyDescent="0.25">
      <c r="F332">
        <v>4.1230000000000002</v>
      </c>
      <c r="G332">
        <v>-1.2250000000000001</v>
      </c>
    </row>
    <row r="333" spans="6:7" ht="15" customHeight="1" x14ac:dyDescent="0.25">
      <c r="F333">
        <v>4.1349999999999998</v>
      </c>
      <c r="G333">
        <v>-1.2270000000000001</v>
      </c>
    </row>
    <row r="334" spans="6:7" ht="15" customHeight="1" x14ac:dyDescent="0.25">
      <c r="F334">
        <v>4.1479999999999997</v>
      </c>
      <c r="G334">
        <v>-1.228</v>
      </c>
    </row>
    <row r="335" spans="6:7" ht="15" customHeight="1" x14ac:dyDescent="0.25">
      <c r="F335">
        <v>4.1609999999999996</v>
      </c>
      <c r="G335">
        <v>-1.2290000000000001</v>
      </c>
    </row>
    <row r="336" spans="6:7" ht="15" customHeight="1" x14ac:dyDescent="0.25">
      <c r="F336">
        <v>4.173</v>
      </c>
      <c r="G336">
        <v>-1.23</v>
      </c>
    </row>
    <row r="337" spans="6:7" ht="15" customHeight="1" x14ac:dyDescent="0.25">
      <c r="F337">
        <v>4.1859999999999999</v>
      </c>
      <c r="G337">
        <v>-1.232</v>
      </c>
    </row>
    <row r="338" spans="6:7" ht="15" customHeight="1" x14ac:dyDescent="0.25">
      <c r="F338">
        <v>4.1980000000000004</v>
      </c>
      <c r="G338">
        <v>-1.2330000000000001</v>
      </c>
    </row>
    <row r="339" spans="6:7" ht="15" customHeight="1" x14ac:dyDescent="0.25">
      <c r="F339">
        <v>4.2110000000000003</v>
      </c>
      <c r="G339">
        <v>-1.234</v>
      </c>
    </row>
    <row r="340" spans="6:7" ht="15" customHeight="1" x14ac:dyDescent="0.25">
      <c r="F340">
        <v>4.2229999999999999</v>
      </c>
      <c r="G340">
        <v>-1.2350000000000001</v>
      </c>
    </row>
    <row r="341" spans="6:7" ht="15" customHeight="1" x14ac:dyDescent="0.25">
      <c r="F341">
        <v>4.2359999999999998</v>
      </c>
      <c r="G341">
        <v>-1.2370000000000001</v>
      </c>
    </row>
    <row r="342" spans="6:7" ht="15" customHeight="1" x14ac:dyDescent="0.25">
      <c r="F342">
        <v>4.2480000000000002</v>
      </c>
      <c r="G342">
        <v>-1.238</v>
      </c>
    </row>
    <row r="343" spans="6:7" ht="15" customHeight="1" x14ac:dyDescent="0.25">
      <c r="F343">
        <v>4.2610000000000001</v>
      </c>
      <c r="G343">
        <v>-1.2390000000000001</v>
      </c>
    </row>
    <row r="344" spans="6:7" ht="15" customHeight="1" x14ac:dyDescent="0.25">
      <c r="F344">
        <v>4.2729999999999997</v>
      </c>
      <c r="G344">
        <v>-1.24</v>
      </c>
    </row>
    <row r="345" spans="6:7" ht="15" customHeight="1" x14ac:dyDescent="0.25">
      <c r="F345">
        <v>4.2859999999999996</v>
      </c>
      <c r="G345">
        <v>-1.242</v>
      </c>
    </row>
    <row r="346" spans="6:7" ht="15" customHeight="1" x14ac:dyDescent="0.25">
      <c r="F346">
        <v>4.298</v>
      </c>
      <c r="G346">
        <v>-1.2430000000000001</v>
      </c>
    </row>
    <row r="347" spans="6:7" ht="15" customHeight="1" x14ac:dyDescent="0.25">
      <c r="F347">
        <v>4.3109999999999999</v>
      </c>
      <c r="G347">
        <v>-1.244</v>
      </c>
    </row>
    <row r="348" spans="6:7" ht="15" customHeight="1" x14ac:dyDescent="0.25">
      <c r="F348">
        <v>4.3230000000000004</v>
      </c>
      <c r="G348">
        <v>-1.2450000000000001</v>
      </c>
    </row>
    <row r="349" spans="6:7" ht="15" customHeight="1" x14ac:dyDescent="0.25">
      <c r="F349">
        <v>4.3360000000000003</v>
      </c>
      <c r="G349">
        <v>-1.2470000000000001</v>
      </c>
    </row>
    <row r="350" spans="6:7" ht="15" customHeight="1" x14ac:dyDescent="0.25">
      <c r="F350">
        <v>4.3479999999999999</v>
      </c>
      <c r="G350">
        <v>-1.248</v>
      </c>
    </row>
    <row r="351" spans="6:7" ht="15" customHeight="1" x14ac:dyDescent="0.25">
      <c r="F351">
        <v>4.3609999999999998</v>
      </c>
      <c r="G351">
        <v>-1.2490000000000001</v>
      </c>
    </row>
    <row r="352" spans="6:7" ht="15" customHeight="1" x14ac:dyDescent="0.25">
      <c r="F352">
        <v>4.3739999999999997</v>
      </c>
      <c r="G352">
        <v>-1.25</v>
      </c>
    </row>
    <row r="353" spans="6:7" ht="15" customHeight="1" x14ac:dyDescent="0.25">
      <c r="F353">
        <v>4.3860000000000001</v>
      </c>
      <c r="G353">
        <v>-1.252</v>
      </c>
    </row>
    <row r="354" spans="6:7" ht="15" customHeight="1" x14ac:dyDescent="0.25">
      <c r="F354">
        <v>4.399</v>
      </c>
      <c r="G354">
        <v>-1.2529999999999999</v>
      </c>
    </row>
    <row r="355" spans="6:7" ht="15" customHeight="1" x14ac:dyDescent="0.25">
      <c r="F355">
        <v>4.4109999999999996</v>
      </c>
      <c r="G355">
        <v>-1.254</v>
      </c>
    </row>
    <row r="356" spans="6:7" ht="15" customHeight="1" x14ac:dyDescent="0.25">
      <c r="F356">
        <v>4.4240000000000004</v>
      </c>
      <c r="G356">
        <v>-1.2549999999999999</v>
      </c>
    </row>
    <row r="357" spans="6:7" ht="15" customHeight="1" x14ac:dyDescent="0.25">
      <c r="F357">
        <v>4.4359999999999999</v>
      </c>
      <c r="G357">
        <v>-1.2569999999999999</v>
      </c>
    </row>
    <row r="358" spans="6:7" ht="15" customHeight="1" x14ac:dyDescent="0.25">
      <c r="F358">
        <v>4.4489999999999998</v>
      </c>
      <c r="G358">
        <v>-1.258</v>
      </c>
    </row>
    <row r="359" spans="6:7" ht="15" customHeight="1" x14ac:dyDescent="0.25">
      <c r="F359">
        <v>4.4610000000000003</v>
      </c>
      <c r="G359">
        <v>-1.2589999999999999</v>
      </c>
    </row>
    <row r="360" spans="6:7" ht="15" customHeight="1" x14ac:dyDescent="0.25">
      <c r="F360">
        <v>4.4740000000000002</v>
      </c>
      <c r="G360">
        <v>-1.2609999999999999</v>
      </c>
    </row>
    <row r="361" spans="6:7" ht="15" customHeight="1" x14ac:dyDescent="0.25">
      <c r="F361">
        <v>4.4859999999999998</v>
      </c>
      <c r="G361">
        <v>-1.262</v>
      </c>
    </row>
    <row r="362" spans="6:7" ht="15" customHeight="1" x14ac:dyDescent="0.25">
      <c r="F362">
        <v>4.4989999999999997</v>
      </c>
      <c r="G362">
        <v>-1.2629999999999999</v>
      </c>
    </row>
    <row r="363" spans="6:7" ht="15" customHeight="1" x14ac:dyDescent="0.25">
      <c r="F363">
        <v>4.5110000000000001</v>
      </c>
      <c r="G363">
        <v>-1.264</v>
      </c>
    </row>
    <row r="364" spans="6:7" ht="15" customHeight="1" x14ac:dyDescent="0.25">
      <c r="F364">
        <v>4.524</v>
      </c>
      <c r="G364">
        <v>-1.266</v>
      </c>
    </row>
    <row r="365" spans="6:7" ht="15" customHeight="1" x14ac:dyDescent="0.25">
      <c r="F365">
        <v>4.5359999999999996</v>
      </c>
      <c r="G365">
        <v>-1.2669999999999999</v>
      </c>
    </row>
    <row r="366" spans="6:7" ht="15" customHeight="1" x14ac:dyDescent="0.25">
      <c r="F366">
        <v>4.5490000000000004</v>
      </c>
      <c r="G366">
        <v>-1.268</v>
      </c>
    </row>
    <row r="367" spans="6:7" ht="15" customHeight="1" x14ac:dyDescent="0.25">
      <c r="F367">
        <v>4.5609999999999999</v>
      </c>
      <c r="G367">
        <v>-1.2689999999999999</v>
      </c>
    </row>
    <row r="368" spans="6:7" ht="15" customHeight="1" x14ac:dyDescent="0.25">
      <c r="F368">
        <v>4.5739999999999998</v>
      </c>
      <c r="G368">
        <v>-1.2709999999999999</v>
      </c>
    </row>
    <row r="369" spans="6:7" ht="15" customHeight="1" x14ac:dyDescent="0.25">
      <c r="F369">
        <v>4.5860000000000003</v>
      </c>
      <c r="G369">
        <v>-1.272</v>
      </c>
    </row>
    <row r="370" spans="6:7" ht="15" customHeight="1" x14ac:dyDescent="0.25">
      <c r="F370">
        <v>4.5990000000000002</v>
      </c>
      <c r="G370">
        <v>-1.2729999999999999</v>
      </c>
    </row>
    <row r="371" spans="6:7" ht="15" customHeight="1" x14ac:dyDescent="0.25">
      <c r="F371">
        <v>4.6120000000000001</v>
      </c>
      <c r="G371">
        <v>-1.274</v>
      </c>
    </row>
    <row r="372" spans="6:7" ht="15" customHeight="1" x14ac:dyDescent="0.25">
      <c r="F372">
        <v>4.6239999999999997</v>
      </c>
      <c r="G372">
        <v>-1.276</v>
      </c>
    </row>
    <row r="373" spans="6:7" ht="15" customHeight="1" x14ac:dyDescent="0.25">
      <c r="F373">
        <v>4.6369999999999996</v>
      </c>
      <c r="G373">
        <v>-1.2769999999999999</v>
      </c>
    </row>
    <row r="374" spans="6:7" ht="15" customHeight="1" x14ac:dyDescent="0.25">
      <c r="F374">
        <v>4.649</v>
      </c>
      <c r="G374">
        <v>-1.278</v>
      </c>
    </row>
    <row r="375" spans="6:7" ht="15" customHeight="1" x14ac:dyDescent="0.25">
      <c r="F375">
        <v>4.6619999999999999</v>
      </c>
      <c r="G375">
        <v>-1.2789999999999999</v>
      </c>
    </row>
    <row r="376" spans="6:7" ht="15" customHeight="1" x14ac:dyDescent="0.25">
      <c r="F376">
        <v>4.6740000000000004</v>
      </c>
      <c r="G376">
        <v>-1.2809999999999999</v>
      </c>
    </row>
    <row r="377" spans="6:7" ht="15" customHeight="1" x14ac:dyDescent="0.25">
      <c r="F377">
        <v>4.6870000000000003</v>
      </c>
      <c r="G377">
        <v>-1.282</v>
      </c>
    </row>
    <row r="378" spans="6:7" ht="15" customHeight="1" x14ac:dyDescent="0.25">
      <c r="F378">
        <v>4.6989999999999998</v>
      </c>
      <c r="G378">
        <v>-1.2829999999999999</v>
      </c>
    </row>
    <row r="379" spans="6:7" ht="15" customHeight="1" x14ac:dyDescent="0.25">
      <c r="F379">
        <v>4.7119999999999997</v>
      </c>
      <c r="G379">
        <v>-1.284</v>
      </c>
    </row>
    <row r="380" spans="6:7" ht="15" customHeight="1" x14ac:dyDescent="0.25">
      <c r="F380">
        <v>4.7240000000000002</v>
      </c>
      <c r="G380">
        <v>-1.286</v>
      </c>
    </row>
    <row r="381" spans="6:7" ht="15" customHeight="1" x14ac:dyDescent="0.25">
      <c r="F381">
        <v>4.7370000000000001</v>
      </c>
      <c r="G381">
        <v>-1.2869999999999999</v>
      </c>
    </row>
    <row r="382" spans="6:7" ht="15" customHeight="1" x14ac:dyDescent="0.25">
      <c r="F382">
        <v>4.7489999999999997</v>
      </c>
      <c r="G382">
        <v>-1.288</v>
      </c>
    </row>
    <row r="383" spans="6:7" ht="15" customHeight="1" x14ac:dyDescent="0.25">
      <c r="F383">
        <v>4.7619999999999996</v>
      </c>
      <c r="G383">
        <v>-1.2889999999999999</v>
      </c>
    </row>
    <row r="384" spans="6:7" ht="15" customHeight="1" x14ac:dyDescent="0.25">
      <c r="F384">
        <v>4.774</v>
      </c>
      <c r="G384">
        <v>-1.2909999999999999</v>
      </c>
    </row>
    <row r="385" spans="6:7" ht="15" customHeight="1" x14ac:dyDescent="0.25">
      <c r="F385">
        <v>4.7869999999999999</v>
      </c>
      <c r="G385">
        <v>-1.292</v>
      </c>
    </row>
    <row r="386" spans="6:7" ht="15" customHeight="1" x14ac:dyDescent="0.25">
      <c r="F386">
        <v>4.7990000000000004</v>
      </c>
      <c r="G386">
        <v>-1.2929999999999999</v>
      </c>
    </row>
    <row r="387" spans="6:7" ht="15" customHeight="1" x14ac:dyDescent="0.25">
      <c r="F387">
        <v>4.8120000000000003</v>
      </c>
      <c r="G387">
        <v>-1.294</v>
      </c>
    </row>
    <row r="388" spans="6:7" ht="15" customHeight="1" x14ac:dyDescent="0.25">
      <c r="F388">
        <v>4.8250000000000002</v>
      </c>
      <c r="G388">
        <v>-1.296</v>
      </c>
    </row>
    <row r="389" spans="6:7" ht="15" customHeight="1" x14ac:dyDescent="0.25">
      <c r="F389">
        <v>4.8369999999999997</v>
      </c>
      <c r="G389">
        <v>-1.2969999999999999</v>
      </c>
    </row>
    <row r="390" spans="6:7" ht="15" customHeight="1" x14ac:dyDescent="0.25">
      <c r="F390">
        <v>4.8499999999999996</v>
      </c>
      <c r="G390">
        <v>-1.298</v>
      </c>
    </row>
    <row r="391" spans="6:7" ht="15" customHeight="1" x14ac:dyDescent="0.25">
      <c r="F391">
        <v>4.8620000000000001</v>
      </c>
      <c r="G391">
        <v>-1.2989999999999999</v>
      </c>
    </row>
    <row r="392" spans="6:7" ht="15" customHeight="1" x14ac:dyDescent="0.25">
      <c r="F392">
        <v>4.875</v>
      </c>
      <c r="G392">
        <v>-1.3009999999999999</v>
      </c>
    </row>
    <row r="393" spans="6:7" ht="15" customHeight="1" x14ac:dyDescent="0.25">
      <c r="F393">
        <v>4.8869999999999996</v>
      </c>
      <c r="G393">
        <v>-1.302</v>
      </c>
    </row>
    <row r="394" spans="6:7" ht="15" customHeight="1" x14ac:dyDescent="0.25">
      <c r="F394">
        <v>4.9000000000000004</v>
      </c>
      <c r="G394">
        <v>-1.3029999999999999</v>
      </c>
    </row>
    <row r="395" spans="6:7" ht="15" customHeight="1" x14ac:dyDescent="0.25">
      <c r="F395">
        <v>4.9119999999999999</v>
      </c>
      <c r="G395">
        <v>-1.304</v>
      </c>
    </row>
    <row r="396" spans="6:7" ht="15" customHeight="1" x14ac:dyDescent="0.25">
      <c r="F396">
        <v>4.9249999999999998</v>
      </c>
      <c r="G396">
        <v>-1.306</v>
      </c>
    </row>
    <row r="397" spans="6:7" ht="15" customHeight="1" x14ac:dyDescent="0.25">
      <c r="F397">
        <v>4.9370000000000003</v>
      </c>
      <c r="G397">
        <v>-1.3069999999999999</v>
      </c>
    </row>
    <row r="398" spans="6:7" ht="15" customHeight="1" x14ac:dyDescent="0.25">
      <c r="F398">
        <v>4.95</v>
      </c>
      <c r="G398">
        <v>-1.3080000000000001</v>
      </c>
    </row>
    <row r="399" spans="6:7" ht="15" customHeight="1" x14ac:dyDescent="0.25">
      <c r="F399">
        <v>4.9619999999999997</v>
      </c>
      <c r="G399">
        <v>-1.31</v>
      </c>
    </row>
    <row r="400" spans="6:7" ht="15" customHeight="1" x14ac:dyDescent="0.25">
      <c r="F400">
        <v>4.9749999999999996</v>
      </c>
      <c r="G400">
        <v>-1.3109999999999999</v>
      </c>
    </row>
    <row r="401" spans="6:7" ht="15" customHeight="1" x14ac:dyDescent="0.25">
      <c r="F401">
        <v>4.9870000000000001</v>
      </c>
      <c r="G401">
        <v>-1.3120000000000001</v>
      </c>
    </row>
    <row r="402" spans="6:7" ht="15" customHeight="1" x14ac:dyDescent="0.25">
      <c r="F402">
        <v>5</v>
      </c>
      <c r="G402">
        <v>-1.3129999999999999</v>
      </c>
    </row>
    <row r="403" spans="6:7" ht="15" customHeight="1" x14ac:dyDescent="0.25">
      <c r="F403">
        <v>5.0119999999999996</v>
      </c>
      <c r="G403">
        <v>-1.3149999999999999</v>
      </c>
    </row>
    <row r="404" spans="6:7" ht="15" customHeight="1" x14ac:dyDescent="0.25">
      <c r="F404">
        <v>5.0250000000000004</v>
      </c>
      <c r="G404">
        <v>-1.3160000000000001</v>
      </c>
    </row>
    <row r="405" spans="6:7" ht="15" customHeight="1" x14ac:dyDescent="0.25">
      <c r="F405">
        <v>5.0369999999999999</v>
      </c>
      <c r="G405">
        <v>-1.3169999999999999</v>
      </c>
    </row>
    <row r="406" spans="6:7" ht="15" customHeight="1" x14ac:dyDescent="0.25">
      <c r="F406">
        <v>5.05</v>
      </c>
      <c r="G406">
        <v>-1.3180000000000001</v>
      </c>
    </row>
    <row r="407" spans="6:7" ht="15" customHeight="1" x14ac:dyDescent="0.25">
      <c r="F407">
        <v>5.0629999999999997</v>
      </c>
      <c r="G407">
        <v>-1.32</v>
      </c>
    </row>
    <row r="408" spans="6:7" ht="15" customHeight="1" x14ac:dyDescent="0.25">
      <c r="F408">
        <v>5.0750000000000002</v>
      </c>
      <c r="G408">
        <v>-1.321</v>
      </c>
    </row>
    <row r="409" spans="6:7" ht="15" customHeight="1" x14ac:dyDescent="0.25">
      <c r="F409">
        <v>5.0880000000000001</v>
      </c>
      <c r="G409">
        <v>-1.3220000000000001</v>
      </c>
    </row>
    <row r="410" spans="6:7" ht="15" customHeight="1" x14ac:dyDescent="0.25">
      <c r="F410">
        <v>5.0999999999999996</v>
      </c>
      <c r="G410">
        <v>-1.323</v>
      </c>
    </row>
    <row r="411" spans="6:7" ht="15" customHeight="1" x14ac:dyDescent="0.25">
      <c r="F411">
        <v>5.1130000000000004</v>
      </c>
      <c r="G411">
        <v>-1.325</v>
      </c>
    </row>
    <row r="412" spans="6:7" ht="15" customHeight="1" x14ac:dyDescent="0.25">
      <c r="F412">
        <v>5.125</v>
      </c>
      <c r="G412">
        <v>-1.3260000000000001</v>
      </c>
    </row>
    <row r="413" spans="6:7" ht="15" customHeight="1" x14ac:dyDescent="0.25">
      <c r="F413">
        <v>5.1379999999999999</v>
      </c>
      <c r="G413">
        <v>-1.327</v>
      </c>
    </row>
    <row r="414" spans="6:7" ht="15" customHeight="1" x14ac:dyDescent="0.25">
      <c r="F414">
        <v>5.15</v>
      </c>
      <c r="G414">
        <v>-1.3280000000000001</v>
      </c>
    </row>
    <row r="415" spans="6:7" ht="15" customHeight="1" x14ac:dyDescent="0.25">
      <c r="F415">
        <v>5.1630000000000003</v>
      </c>
      <c r="G415">
        <v>-1.33</v>
      </c>
    </row>
    <row r="416" spans="6:7" ht="15" customHeight="1" x14ac:dyDescent="0.25">
      <c r="F416">
        <v>5.1749999999999998</v>
      </c>
      <c r="G416">
        <v>-1.331</v>
      </c>
    </row>
    <row r="417" spans="6:7" ht="15" customHeight="1" x14ac:dyDescent="0.25">
      <c r="F417">
        <v>5.1879999999999997</v>
      </c>
      <c r="G417">
        <v>-1.3320000000000001</v>
      </c>
    </row>
    <row r="418" spans="6:7" ht="15" customHeight="1" x14ac:dyDescent="0.25">
      <c r="F418">
        <v>5.2</v>
      </c>
      <c r="G418">
        <v>-1.333</v>
      </c>
    </row>
    <row r="419" spans="6:7" ht="15" customHeight="1" x14ac:dyDescent="0.25">
      <c r="F419">
        <v>5.2130000000000001</v>
      </c>
      <c r="G419">
        <v>-1.335</v>
      </c>
    </row>
    <row r="420" spans="6:7" ht="15" customHeight="1" x14ac:dyDescent="0.25">
      <c r="F420">
        <v>5.2249999999999996</v>
      </c>
      <c r="G420">
        <v>-1.3360000000000001</v>
      </c>
    </row>
    <row r="421" spans="6:7" ht="15" customHeight="1" x14ac:dyDescent="0.25">
      <c r="F421">
        <v>5.2380000000000004</v>
      </c>
      <c r="G421">
        <v>-1.337</v>
      </c>
    </row>
    <row r="422" spans="6:7" ht="15" customHeight="1" x14ac:dyDescent="0.25">
      <c r="F422">
        <v>5.25</v>
      </c>
      <c r="G422">
        <v>-1.3380000000000001</v>
      </c>
    </row>
    <row r="423" spans="6:7" ht="15" customHeight="1" x14ac:dyDescent="0.25">
      <c r="F423">
        <v>5.2629999999999999</v>
      </c>
      <c r="G423">
        <v>-1.34</v>
      </c>
    </row>
    <row r="424" spans="6:7" ht="15" customHeight="1" x14ac:dyDescent="0.25">
      <c r="F424">
        <v>5.2759999999999998</v>
      </c>
      <c r="G424">
        <v>-1.341</v>
      </c>
    </row>
    <row r="425" spans="6:7" ht="15" customHeight="1" x14ac:dyDescent="0.25">
      <c r="F425">
        <v>5.2880000000000003</v>
      </c>
      <c r="G425">
        <v>-1.3420000000000001</v>
      </c>
    </row>
    <row r="426" spans="6:7" ht="15" customHeight="1" x14ac:dyDescent="0.25">
      <c r="F426">
        <v>5.3010000000000002</v>
      </c>
      <c r="G426">
        <v>-1.343</v>
      </c>
    </row>
    <row r="427" spans="6:7" ht="15" customHeight="1" x14ac:dyDescent="0.25">
      <c r="F427">
        <v>5.3129999999999997</v>
      </c>
      <c r="G427">
        <v>-1.345</v>
      </c>
    </row>
    <row r="428" spans="6:7" ht="15" customHeight="1" x14ac:dyDescent="0.25">
      <c r="F428">
        <v>5.3259999999999996</v>
      </c>
      <c r="G428">
        <v>-1.3460000000000001</v>
      </c>
    </row>
    <row r="429" spans="6:7" ht="15" customHeight="1" x14ac:dyDescent="0.25">
      <c r="F429">
        <v>5.3380000000000001</v>
      </c>
      <c r="G429">
        <v>-1.347</v>
      </c>
    </row>
    <row r="430" spans="6:7" ht="15" customHeight="1" x14ac:dyDescent="0.25">
      <c r="F430">
        <v>5.351</v>
      </c>
      <c r="G430">
        <v>-1.3480000000000001</v>
      </c>
    </row>
    <row r="431" spans="6:7" ht="15" customHeight="1" x14ac:dyDescent="0.25">
      <c r="F431">
        <v>5.3630000000000004</v>
      </c>
      <c r="G431">
        <v>-1.35</v>
      </c>
    </row>
    <row r="432" spans="6:7" ht="15" customHeight="1" x14ac:dyDescent="0.25">
      <c r="F432">
        <v>5.3760000000000003</v>
      </c>
      <c r="G432">
        <v>-1.351</v>
      </c>
    </row>
    <row r="433" spans="6:7" ht="15" customHeight="1" x14ac:dyDescent="0.25">
      <c r="F433">
        <v>5.3879999999999999</v>
      </c>
      <c r="G433">
        <v>-1.3520000000000001</v>
      </c>
    </row>
    <row r="434" spans="6:7" ht="15" customHeight="1" x14ac:dyDescent="0.25">
      <c r="F434">
        <v>5.4009999999999998</v>
      </c>
      <c r="G434">
        <v>-1.353</v>
      </c>
    </row>
    <row r="435" spans="6:7" ht="15" customHeight="1" x14ac:dyDescent="0.25">
      <c r="F435">
        <v>5.4130000000000003</v>
      </c>
      <c r="G435">
        <v>-1.355</v>
      </c>
    </row>
    <row r="436" spans="6:7" ht="15" customHeight="1" x14ac:dyDescent="0.25">
      <c r="F436">
        <v>5.4260000000000002</v>
      </c>
      <c r="G436">
        <v>-1.3560000000000001</v>
      </c>
    </row>
    <row r="437" spans="6:7" ht="15" customHeight="1" x14ac:dyDescent="0.25">
      <c r="F437">
        <v>5.4379999999999997</v>
      </c>
      <c r="G437">
        <v>-1.357</v>
      </c>
    </row>
    <row r="438" spans="6:7" ht="15" customHeight="1" x14ac:dyDescent="0.25">
      <c r="F438">
        <v>5.4509999999999996</v>
      </c>
      <c r="G438">
        <v>-1.359</v>
      </c>
    </row>
    <row r="439" spans="6:7" ht="15" customHeight="1" x14ac:dyDescent="0.25">
      <c r="F439">
        <v>5.4630000000000001</v>
      </c>
      <c r="G439">
        <v>-1.36</v>
      </c>
    </row>
    <row r="440" spans="6:7" ht="15" customHeight="1" x14ac:dyDescent="0.25">
      <c r="F440">
        <v>5.476</v>
      </c>
      <c r="G440">
        <v>-1.361</v>
      </c>
    </row>
    <row r="441" spans="6:7" ht="15" customHeight="1" x14ac:dyDescent="0.25">
      <c r="F441">
        <v>5.4880000000000004</v>
      </c>
      <c r="G441">
        <v>-1.3620000000000001</v>
      </c>
    </row>
    <row r="442" spans="6:7" ht="15" customHeight="1" x14ac:dyDescent="0.25">
      <c r="F442">
        <v>5.5010000000000003</v>
      </c>
      <c r="G442">
        <v>-1.3640000000000001</v>
      </c>
    </row>
    <row r="443" spans="6:7" ht="15" customHeight="1" x14ac:dyDescent="0.25">
      <c r="F443">
        <v>5.5140000000000002</v>
      </c>
      <c r="G443">
        <v>-1.365</v>
      </c>
    </row>
    <row r="444" spans="6:7" ht="15" customHeight="1" x14ac:dyDescent="0.25">
      <c r="F444">
        <v>5.5259999999999998</v>
      </c>
      <c r="G444">
        <v>-1.3660000000000001</v>
      </c>
    </row>
    <row r="445" spans="6:7" ht="15" customHeight="1" x14ac:dyDescent="0.25">
      <c r="F445">
        <v>5.5389999999999997</v>
      </c>
      <c r="G445">
        <v>-1.367</v>
      </c>
    </row>
    <row r="446" spans="6:7" ht="15" customHeight="1" x14ac:dyDescent="0.25">
      <c r="F446">
        <v>5.5510000000000002</v>
      </c>
      <c r="G446">
        <v>-1.369</v>
      </c>
    </row>
    <row r="447" spans="6:7" ht="15" customHeight="1" x14ac:dyDescent="0.25">
      <c r="F447">
        <v>5.5640000000000001</v>
      </c>
      <c r="G447">
        <v>-1.37</v>
      </c>
    </row>
    <row r="448" spans="6:7" ht="15" customHeight="1" x14ac:dyDescent="0.25">
      <c r="F448">
        <v>5.5759999999999996</v>
      </c>
      <c r="G448">
        <v>-1.371</v>
      </c>
    </row>
    <row r="449" spans="6:7" ht="15" customHeight="1" x14ac:dyDescent="0.25">
      <c r="F449">
        <v>5.5890000000000004</v>
      </c>
      <c r="G449">
        <v>-1.3720000000000001</v>
      </c>
    </row>
    <row r="450" spans="6:7" ht="15" customHeight="1" x14ac:dyDescent="0.25">
      <c r="F450">
        <v>5.601</v>
      </c>
      <c r="G450">
        <v>-1.3740000000000001</v>
      </c>
    </row>
    <row r="451" spans="6:7" ht="15" customHeight="1" x14ac:dyDescent="0.25">
      <c r="F451">
        <v>5.6139999999999999</v>
      </c>
      <c r="G451">
        <v>-1.375</v>
      </c>
    </row>
    <row r="452" spans="6:7" ht="15" customHeight="1" x14ac:dyDescent="0.25">
      <c r="F452">
        <v>5.6260000000000003</v>
      </c>
      <c r="G452">
        <v>-1.3759999999999999</v>
      </c>
    </row>
    <row r="453" spans="6:7" ht="15" customHeight="1" x14ac:dyDescent="0.25">
      <c r="F453">
        <v>5.6390000000000002</v>
      </c>
      <c r="G453">
        <v>-1.377</v>
      </c>
    </row>
    <row r="454" spans="6:7" ht="15" customHeight="1" x14ac:dyDescent="0.25">
      <c r="F454">
        <v>5.6509999999999998</v>
      </c>
      <c r="G454">
        <v>-1.379</v>
      </c>
    </row>
    <row r="455" spans="6:7" ht="15" customHeight="1" x14ac:dyDescent="0.25">
      <c r="F455">
        <v>5.6639999999999997</v>
      </c>
      <c r="G455">
        <v>-1.38</v>
      </c>
    </row>
    <row r="456" spans="6:7" ht="15" customHeight="1" x14ac:dyDescent="0.25">
      <c r="F456">
        <v>5.6760000000000002</v>
      </c>
      <c r="G456">
        <v>-1.381</v>
      </c>
    </row>
    <row r="457" spans="6:7" ht="15" customHeight="1" x14ac:dyDescent="0.25">
      <c r="F457">
        <v>5.6890000000000001</v>
      </c>
      <c r="G457">
        <v>-1.3819999999999999</v>
      </c>
    </row>
    <row r="458" spans="6:7" ht="15" customHeight="1" x14ac:dyDescent="0.25">
      <c r="F458">
        <v>5.7009999999999996</v>
      </c>
      <c r="G458">
        <v>-1.3839999999999999</v>
      </c>
    </row>
    <row r="459" spans="6:7" ht="15" customHeight="1" x14ac:dyDescent="0.25">
      <c r="F459">
        <v>5.7140000000000004</v>
      </c>
      <c r="G459">
        <v>-1.385</v>
      </c>
    </row>
    <row r="460" spans="6:7" ht="15" customHeight="1" x14ac:dyDescent="0.25">
      <c r="F460">
        <v>5.7270000000000003</v>
      </c>
      <c r="G460">
        <v>-1.3859999999999999</v>
      </c>
    </row>
    <row r="461" spans="6:7" ht="15" customHeight="1" x14ac:dyDescent="0.25">
      <c r="F461">
        <v>5.7389999999999999</v>
      </c>
      <c r="G461">
        <v>-1.387</v>
      </c>
    </row>
    <row r="462" spans="6:7" ht="15" customHeight="1" x14ac:dyDescent="0.25">
      <c r="F462">
        <v>5.7519999999999998</v>
      </c>
      <c r="G462">
        <v>-1.389</v>
      </c>
    </row>
    <row r="463" spans="6:7" ht="15" customHeight="1" x14ac:dyDescent="0.25">
      <c r="F463">
        <v>5.7640000000000002</v>
      </c>
      <c r="G463">
        <v>-1.39</v>
      </c>
    </row>
    <row r="464" spans="6:7" ht="15" customHeight="1" x14ac:dyDescent="0.25">
      <c r="F464">
        <v>5.7770000000000001</v>
      </c>
      <c r="G464">
        <v>-1.391</v>
      </c>
    </row>
    <row r="465" spans="6:7" ht="15" customHeight="1" x14ac:dyDescent="0.25">
      <c r="F465">
        <v>5.7889999999999997</v>
      </c>
      <c r="G465">
        <v>-1.3919999999999999</v>
      </c>
    </row>
    <row r="466" spans="6:7" ht="15" customHeight="1" x14ac:dyDescent="0.25">
      <c r="F466">
        <v>5.8019999999999996</v>
      </c>
      <c r="G466">
        <v>-1.3939999999999999</v>
      </c>
    </row>
    <row r="467" spans="6:7" ht="15" customHeight="1" x14ac:dyDescent="0.25">
      <c r="F467">
        <v>5.8140000000000001</v>
      </c>
      <c r="G467">
        <v>-1.395</v>
      </c>
    </row>
    <row r="468" spans="6:7" ht="15" customHeight="1" x14ac:dyDescent="0.25">
      <c r="F468">
        <v>5.827</v>
      </c>
      <c r="G468">
        <v>-1.3959999999999999</v>
      </c>
    </row>
    <row r="469" spans="6:7" ht="15" customHeight="1" x14ac:dyDescent="0.25">
      <c r="F469">
        <v>5.8390000000000004</v>
      </c>
      <c r="G469">
        <v>-1.397</v>
      </c>
    </row>
    <row r="470" spans="6:7" ht="15" customHeight="1" x14ac:dyDescent="0.25">
      <c r="F470">
        <v>5.8520000000000003</v>
      </c>
      <c r="G470">
        <v>-1.399</v>
      </c>
    </row>
    <row r="471" spans="6:7" ht="15" customHeight="1" x14ac:dyDescent="0.25">
      <c r="F471">
        <v>5.8639999999999999</v>
      </c>
      <c r="G471">
        <v>-1.4</v>
      </c>
    </row>
    <row r="472" spans="6:7" ht="15" customHeight="1" x14ac:dyDescent="0.25">
      <c r="F472">
        <v>5.8769999999999998</v>
      </c>
      <c r="G472">
        <v>-1.401</v>
      </c>
    </row>
    <row r="473" spans="6:7" ht="15" customHeight="1" x14ac:dyDescent="0.25">
      <c r="F473">
        <v>5.8890000000000002</v>
      </c>
      <c r="G473">
        <v>-1.4019999999999999</v>
      </c>
    </row>
    <row r="474" spans="6:7" ht="15" customHeight="1" x14ac:dyDescent="0.25">
      <c r="F474">
        <v>5.9020000000000001</v>
      </c>
      <c r="G474">
        <v>-1.4039999999999999</v>
      </c>
    </row>
    <row r="475" spans="6:7" ht="15" customHeight="1" x14ac:dyDescent="0.25">
      <c r="F475">
        <v>5.9139999999999997</v>
      </c>
      <c r="G475">
        <v>-1.405</v>
      </c>
    </row>
    <row r="476" spans="6:7" ht="15" customHeight="1" x14ac:dyDescent="0.25">
      <c r="F476">
        <v>5.9269999999999996</v>
      </c>
      <c r="G476">
        <v>-1.4059999999999999</v>
      </c>
    </row>
    <row r="477" spans="6:7" ht="15" customHeight="1" x14ac:dyDescent="0.25">
      <c r="F477">
        <v>5.9390000000000001</v>
      </c>
      <c r="G477">
        <v>-1.407</v>
      </c>
    </row>
    <row r="478" spans="6:7" ht="15" customHeight="1" x14ac:dyDescent="0.25">
      <c r="F478">
        <v>5.952</v>
      </c>
      <c r="G478">
        <v>-1.409</v>
      </c>
    </row>
    <row r="479" spans="6:7" ht="15" customHeight="1" x14ac:dyDescent="0.25">
      <c r="F479">
        <v>5.9649999999999999</v>
      </c>
      <c r="G479">
        <v>-1.41</v>
      </c>
    </row>
    <row r="480" spans="6:7" ht="15" customHeight="1" x14ac:dyDescent="0.25">
      <c r="F480">
        <v>5.9770000000000003</v>
      </c>
      <c r="G480">
        <v>-1.411</v>
      </c>
    </row>
    <row r="481" spans="6:7" ht="15" customHeight="1" x14ac:dyDescent="0.25">
      <c r="F481">
        <v>5.99</v>
      </c>
      <c r="G481">
        <v>-1.413</v>
      </c>
    </row>
    <row r="482" spans="6:7" ht="15" customHeight="1" x14ac:dyDescent="0.25">
      <c r="F482">
        <v>6.0019999999999998</v>
      </c>
      <c r="G482">
        <v>-1.4139999999999999</v>
      </c>
    </row>
    <row r="483" spans="6:7" ht="15" customHeight="1" x14ac:dyDescent="0.25">
      <c r="F483">
        <v>6.0149999999999997</v>
      </c>
      <c r="G483">
        <v>-1.415</v>
      </c>
    </row>
    <row r="484" spans="6:7" ht="15" customHeight="1" x14ac:dyDescent="0.25">
      <c r="F484">
        <v>6.0270000000000001</v>
      </c>
      <c r="G484">
        <v>-1.4159999999999999</v>
      </c>
    </row>
    <row r="485" spans="6:7" ht="15" customHeight="1" x14ac:dyDescent="0.25">
      <c r="F485">
        <v>6.04</v>
      </c>
      <c r="G485">
        <v>-1.4179999999999999</v>
      </c>
    </row>
    <row r="486" spans="6:7" ht="15" customHeight="1" x14ac:dyDescent="0.25">
      <c r="F486">
        <v>6.0519999999999996</v>
      </c>
      <c r="G486">
        <v>-1.419</v>
      </c>
    </row>
    <row r="487" spans="6:7" ht="15" customHeight="1" x14ac:dyDescent="0.25">
      <c r="F487">
        <v>6.0650000000000004</v>
      </c>
      <c r="G487">
        <v>-1.42</v>
      </c>
    </row>
    <row r="488" spans="6:7" ht="15" customHeight="1" x14ac:dyDescent="0.25">
      <c r="F488">
        <v>6.077</v>
      </c>
      <c r="G488">
        <v>-1.421</v>
      </c>
    </row>
    <row r="489" spans="6:7" ht="15" customHeight="1" x14ac:dyDescent="0.25">
      <c r="F489">
        <v>6.09</v>
      </c>
      <c r="G489">
        <v>-1.423</v>
      </c>
    </row>
    <row r="490" spans="6:7" ht="15" customHeight="1" x14ac:dyDescent="0.25">
      <c r="F490">
        <v>6.1020000000000003</v>
      </c>
      <c r="G490">
        <v>-1.4239999999999999</v>
      </c>
    </row>
    <row r="491" spans="6:7" ht="15" customHeight="1" x14ac:dyDescent="0.25">
      <c r="F491">
        <v>6.1150000000000002</v>
      </c>
      <c r="G491">
        <v>-1.425</v>
      </c>
    </row>
    <row r="492" spans="6:7" ht="15" customHeight="1" x14ac:dyDescent="0.25">
      <c r="F492">
        <v>6.1269999999999998</v>
      </c>
      <c r="G492">
        <v>-1.4259999999999999</v>
      </c>
    </row>
    <row r="493" spans="6:7" ht="15" customHeight="1" x14ac:dyDescent="0.25">
      <c r="F493">
        <v>6.14</v>
      </c>
      <c r="G493">
        <v>-1.4279999999999999</v>
      </c>
    </row>
    <row r="494" spans="6:7" ht="15" customHeight="1" x14ac:dyDescent="0.25">
      <c r="F494">
        <v>6.1520000000000001</v>
      </c>
      <c r="G494">
        <v>-1.429</v>
      </c>
    </row>
    <row r="495" spans="6:7" ht="15" customHeight="1" x14ac:dyDescent="0.25">
      <c r="F495">
        <v>6.165</v>
      </c>
      <c r="G495">
        <v>-1.43</v>
      </c>
    </row>
    <row r="496" spans="6:7" ht="15" customHeight="1" x14ac:dyDescent="0.25">
      <c r="F496">
        <v>6.1779999999999999</v>
      </c>
      <c r="G496">
        <v>-1.431</v>
      </c>
    </row>
    <row r="497" spans="6:7" ht="15" customHeight="1" x14ac:dyDescent="0.25">
      <c r="F497">
        <v>6.19</v>
      </c>
      <c r="G497">
        <v>-1.4330000000000001</v>
      </c>
    </row>
    <row r="498" spans="6:7" ht="15" customHeight="1" x14ac:dyDescent="0.25">
      <c r="F498">
        <v>6.2030000000000003</v>
      </c>
      <c r="G498">
        <v>-1.4339999999999999</v>
      </c>
    </row>
    <row r="499" spans="6:7" ht="15" customHeight="1" x14ac:dyDescent="0.25">
      <c r="F499">
        <v>6.2149999999999999</v>
      </c>
      <c r="G499">
        <v>-1.4350000000000001</v>
      </c>
    </row>
    <row r="500" spans="6:7" ht="15" customHeight="1" x14ac:dyDescent="0.25">
      <c r="F500">
        <v>6.2279999999999998</v>
      </c>
      <c r="G500">
        <v>-1.4359999999999999</v>
      </c>
    </row>
    <row r="501" spans="6:7" ht="15" customHeight="1" x14ac:dyDescent="0.25">
      <c r="F501">
        <v>6.24</v>
      </c>
      <c r="G501">
        <v>-1.4379999999999999</v>
      </c>
    </row>
    <row r="502" spans="6:7" ht="15" customHeight="1" x14ac:dyDescent="0.25">
      <c r="F502">
        <v>6.2530000000000001</v>
      </c>
      <c r="G502">
        <v>-1.4390000000000001</v>
      </c>
    </row>
    <row r="503" spans="6:7" ht="15" customHeight="1" x14ac:dyDescent="0.25">
      <c r="F503">
        <v>6.2649999999999997</v>
      </c>
      <c r="G503">
        <v>-1.44</v>
      </c>
    </row>
    <row r="504" spans="6:7" ht="15" customHeight="1" x14ac:dyDescent="0.25">
      <c r="F504">
        <v>6.2779999999999996</v>
      </c>
      <c r="G504">
        <v>-1.4410000000000001</v>
      </c>
    </row>
    <row r="505" spans="6:7" ht="15" customHeight="1" x14ac:dyDescent="0.25">
      <c r="F505">
        <v>6.29</v>
      </c>
      <c r="G505">
        <v>-1.4430000000000001</v>
      </c>
    </row>
    <row r="506" spans="6:7" ht="15" customHeight="1" x14ac:dyDescent="0.25">
      <c r="F506">
        <v>6.3029999999999999</v>
      </c>
      <c r="G506">
        <v>-1.444</v>
      </c>
    </row>
    <row r="507" spans="6:7" ht="15" customHeight="1" x14ac:dyDescent="0.25">
      <c r="F507">
        <v>6.3150000000000004</v>
      </c>
      <c r="G507">
        <v>-1.4450000000000001</v>
      </c>
    </row>
    <row r="508" spans="6:7" ht="15" customHeight="1" x14ac:dyDescent="0.25">
      <c r="F508">
        <v>6.3280000000000003</v>
      </c>
      <c r="G508">
        <v>-1.446</v>
      </c>
    </row>
    <row r="509" spans="6:7" ht="15" customHeight="1" x14ac:dyDescent="0.25">
      <c r="F509">
        <v>6.34</v>
      </c>
      <c r="G509">
        <v>-1.448</v>
      </c>
    </row>
    <row r="510" spans="6:7" ht="15" customHeight="1" x14ac:dyDescent="0.25">
      <c r="F510">
        <v>6.3529999999999998</v>
      </c>
      <c r="G510">
        <v>-1.4490000000000001</v>
      </c>
    </row>
    <row r="511" spans="6:7" ht="15" customHeight="1" x14ac:dyDescent="0.25">
      <c r="F511">
        <v>6.3650000000000002</v>
      </c>
      <c r="G511">
        <v>-1.45</v>
      </c>
    </row>
    <row r="512" spans="6:7" ht="15" customHeight="1" x14ac:dyDescent="0.25">
      <c r="F512">
        <v>6.3780000000000001</v>
      </c>
      <c r="G512">
        <v>-1.4510000000000001</v>
      </c>
    </row>
    <row r="513" spans="6:7" ht="15" customHeight="1" x14ac:dyDescent="0.25">
      <c r="F513">
        <v>6.39</v>
      </c>
      <c r="G513">
        <v>-1.4530000000000001</v>
      </c>
    </row>
    <row r="514" spans="6:7" ht="15" customHeight="1" x14ac:dyDescent="0.25">
      <c r="F514">
        <v>6.4029999999999996</v>
      </c>
      <c r="G514">
        <v>-1.454</v>
      </c>
    </row>
    <row r="515" spans="6:7" ht="15" customHeight="1" x14ac:dyDescent="0.25">
      <c r="F515">
        <v>6.4160000000000004</v>
      </c>
      <c r="G515">
        <v>-1.4550000000000001</v>
      </c>
    </row>
    <row r="516" spans="6:7" ht="15" customHeight="1" x14ac:dyDescent="0.25">
      <c r="F516">
        <v>6.4279999999999999</v>
      </c>
      <c r="G516">
        <v>-1.456</v>
      </c>
    </row>
    <row r="517" spans="6:7" ht="15" customHeight="1" x14ac:dyDescent="0.25">
      <c r="F517">
        <v>6.4409999999999998</v>
      </c>
      <c r="G517">
        <v>-1.458</v>
      </c>
    </row>
    <row r="518" spans="6:7" ht="15" customHeight="1" x14ac:dyDescent="0.25">
      <c r="F518">
        <v>6.4530000000000003</v>
      </c>
      <c r="G518">
        <v>-1.4590000000000001</v>
      </c>
    </row>
    <row r="519" spans="6:7" ht="15" customHeight="1" x14ac:dyDescent="0.25">
      <c r="F519">
        <v>6.4660000000000002</v>
      </c>
      <c r="G519">
        <v>-1.46</v>
      </c>
    </row>
    <row r="520" spans="6:7" ht="15" customHeight="1" x14ac:dyDescent="0.25">
      <c r="F520">
        <v>6.4779999999999998</v>
      </c>
      <c r="G520">
        <v>-1.462</v>
      </c>
    </row>
    <row r="521" spans="6:7" ht="15" customHeight="1" x14ac:dyDescent="0.25">
      <c r="F521">
        <v>6.4909999999999997</v>
      </c>
      <c r="G521">
        <v>-1.4630000000000001</v>
      </c>
    </row>
    <row r="522" spans="6:7" ht="15" customHeight="1" x14ac:dyDescent="0.25">
      <c r="F522">
        <v>6.5030000000000001</v>
      </c>
      <c r="G522">
        <v>-1.464</v>
      </c>
    </row>
    <row r="523" spans="6:7" ht="15" customHeight="1" x14ac:dyDescent="0.25">
      <c r="F523">
        <v>6.516</v>
      </c>
      <c r="G523">
        <v>-1.4650000000000001</v>
      </c>
    </row>
    <row r="524" spans="6:7" ht="15" customHeight="1" x14ac:dyDescent="0.25">
      <c r="F524">
        <v>6.5279999999999996</v>
      </c>
      <c r="G524">
        <v>-1.4670000000000001</v>
      </c>
    </row>
    <row r="525" spans="6:7" ht="15" customHeight="1" x14ac:dyDescent="0.25">
      <c r="F525">
        <v>6.5410000000000004</v>
      </c>
      <c r="G525">
        <v>-1.468</v>
      </c>
    </row>
    <row r="526" spans="6:7" ht="15" customHeight="1" x14ac:dyDescent="0.25">
      <c r="F526">
        <v>6.5529999999999999</v>
      </c>
      <c r="G526">
        <v>-1.4690000000000001</v>
      </c>
    </row>
    <row r="527" spans="6:7" ht="15" customHeight="1" x14ac:dyDescent="0.25">
      <c r="F527">
        <v>6.5659999999999998</v>
      </c>
      <c r="G527">
        <v>-1.47</v>
      </c>
    </row>
    <row r="528" spans="6:7" ht="15" customHeight="1" x14ac:dyDescent="0.25">
      <c r="F528">
        <v>6.5780000000000003</v>
      </c>
      <c r="G528">
        <v>-1.472</v>
      </c>
    </row>
    <row r="529" spans="6:7" ht="15" customHeight="1" x14ac:dyDescent="0.25">
      <c r="F529">
        <v>6.5910000000000002</v>
      </c>
      <c r="G529">
        <v>-1.4730000000000001</v>
      </c>
    </row>
    <row r="530" spans="6:7" ht="15" customHeight="1" x14ac:dyDescent="0.25">
      <c r="F530">
        <v>6.6029999999999998</v>
      </c>
      <c r="G530">
        <v>-1.474</v>
      </c>
    </row>
    <row r="531" spans="6:7" ht="15" customHeight="1" x14ac:dyDescent="0.25">
      <c r="F531">
        <v>6.6159999999999997</v>
      </c>
      <c r="G531">
        <v>-1.4750000000000001</v>
      </c>
    </row>
    <row r="532" spans="6:7" ht="15" customHeight="1" x14ac:dyDescent="0.25">
      <c r="F532">
        <v>6.6280000000000001</v>
      </c>
      <c r="G532">
        <v>-1.4770000000000001</v>
      </c>
    </row>
    <row r="533" spans="6:7" ht="15" customHeight="1" x14ac:dyDescent="0.25">
      <c r="F533">
        <v>6.641</v>
      </c>
      <c r="G533">
        <v>-1.478</v>
      </c>
    </row>
    <row r="534" spans="6:7" ht="15" customHeight="1" x14ac:dyDescent="0.25">
      <c r="F534">
        <v>6.6539999999999999</v>
      </c>
      <c r="G534">
        <v>-1.4790000000000001</v>
      </c>
    </row>
    <row r="535" spans="6:7" ht="15" customHeight="1" x14ac:dyDescent="0.25">
      <c r="F535">
        <v>6.6660000000000004</v>
      </c>
      <c r="G535">
        <v>-1.48</v>
      </c>
    </row>
    <row r="536" spans="6:7" ht="15" customHeight="1" x14ac:dyDescent="0.25">
      <c r="F536">
        <v>6.6790000000000003</v>
      </c>
      <c r="G536">
        <v>-1.482</v>
      </c>
    </row>
    <row r="537" spans="6:7" ht="15" customHeight="1" x14ac:dyDescent="0.25">
      <c r="F537">
        <v>6.6909999999999998</v>
      </c>
      <c r="G537">
        <v>-1.4830000000000001</v>
      </c>
    </row>
    <row r="538" spans="6:7" ht="15" customHeight="1" x14ac:dyDescent="0.25">
      <c r="F538">
        <v>6.7039999999999997</v>
      </c>
      <c r="G538">
        <v>-1.484</v>
      </c>
    </row>
    <row r="539" spans="6:7" ht="15" customHeight="1" x14ac:dyDescent="0.25">
      <c r="F539">
        <v>6.7160000000000002</v>
      </c>
      <c r="G539">
        <v>-1.4850000000000001</v>
      </c>
    </row>
    <row r="540" spans="6:7" ht="15" customHeight="1" x14ac:dyDescent="0.25">
      <c r="F540">
        <v>6.7290000000000001</v>
      </c>
      <c r="G540">
        <v>-1.4870000000000001</v>
      </c>
    </row>
    <row r="541" spans="6:7" ht="15" customHeight="1" x14ac:dyDescent="0.25">
      <c r="F541">
        <v>6.7409999999999997</v>
      </c>
      <c r="G541">
        <v>-1.488</v>
      </c>
    </row>
    <row r="542" spans="6:7" ht="15" customHeight="1" x14ac:dyDescent="0.25">
      <c r="F542">
        <v>6.7539999999999996</v>
      </c>
      <c r="G542">
        <v>-1.4890000000000001</v>
      </c>
    </row>
    <row r="543" spans="6:7" ht="15" customHeight="1" x14ac:dyDescent="0.25">
      <c r="F543">
        <v>6.766</v>
      </c>
      <c r="G543">
        <v>-1.49</v>
      </c>
    </row>
    <row r="544" spans="6:7" ht="15" customHeight="1" x14ac:dyDescent="0.25">
      <c r="F544">
        <v>6.7789999999999999</v>
      </c>
      <c r="G544">
        <v>-1.492</v>
      </c>
    </row>
    <row r="545" spans="6:7" ht="15" customHeight="1" x14ac:dyDescent="0.25">
      <c r="F545">
        <v>6.7910000000000004</v>
      </c>
      <c r="G545">
        <v>-1.4930000000000001</v>
      </c>
    </row>
    <row r="546" spans="6:7" ht="15" customHeight="1" x14ac:dyDescent="0.25">
      <c r="F546">
        <v>6.8040000000000003</v>
      </c>
      <c r="G546">
        <v>-1.494</v>
      </c>
    </row>
    <row r="547" spans="6:7" ht="15" customHeight="1" x14ac:dyDescent="0.25">
      <c r="F547">
        <v>6.8159999999999998</v>
      </c>
      <c r="G547">
        <v>-1.4950000000000001</v>
      </c>
    </row>
    <row r="548" spans="6:7" ht="15" customHeight="1" x14ac:dyDescent="0.25">
      <c r="F548">
        <v>6.8289999999999997</v>
      </c>
      <c r="G548">
        <v>-1.4970000000000001</v>
      </c>
    </row>
    <row r="549" spans="6:7" ht="15" customHeight="1" x14ac:dyDescent="0.25">
      <c r="F549">
        <v>6.8410000000000002</v>
      </c>
      <c r="G549">
        <v>-1.498</v>
      </c>
    </row>
    <row r="550" spans="6:7" ht="15" customHeight="1" x14ac:dyDescent="0.25">
      <c r="F550">
        <v>6.8540000000000001</v>
      </c>
      <c r="G550">
        <v>-1.4990000000000001</v>
      </c>
    </row>
    <row r="551" spans="6:7" ht="15" customHeight="1" x14ac:dyDescent="0.25">
      <c r="F551">
        <v>6.867</v>
      </c>
      <c r="G551">
        <v>-1.5</v>
      </c>
    </row>
    <row r="552" spans="6:7" ht="15" customHeight="1" x14ac:dyDescent="0.25">
      <c r="F552">
        <v>6.8789999999999996</v>
      </c>
      <c r="G552">
        <v>-1.502</v>
      </c>
    </row>
    <row r="553" spans="6:7" ht="15" customHeight="1" x14ac:dyDescent="0.25">
      <c r="F553">
        <v>6.8920000000000003</v>
      </c>
      <c r="G553">
        <v>-1.5029999999999999</v>
      </c>
    </row>
    <row r="554" spans="6:7" ht="15" customHeight="1" x14ac:dyDescent="0.25">
      <c r="F554">
        <v>6.9039999999999999</v>
      </c>
      <c r="G554">
        <v>-1.504</v>
      </c>
    </row>
    <row r="555" spans="6:7" ht="15" customHeight="1" x14ac:dyDescent="0.25">
      <c r="F555">
        <v>6.9169999999999998</v>
      </c>
      <c r="G555">
        <v>-1.5049999999999999</v>
      </c>
    </row>
    <row r="556" spans="6:7" ht="15" customHeight="1" x14ac:dyDescent="0.25">
      <c r="F556">
        <v>6.9290000000000003</v>
      </c>
      <c r="G556">
        <v>-1.5069999999999999</v>
      </c>
    </row>
    <row r="557" spans="6:7" ht="15" customHeight="1" x14ac:dyDescent="0.25">
      <c r="F557">
        <v>6.9420000000000002</v>
      </c>
      <c r="G557">
        <v>-1.508</v>
      </c>
    </row>
    <row r="558" spans="6:7" ht="15" customHeight="1" x14ac:dyDescent="0.25">
      <c r="F558">
        <v>6.9539999999999997</v>
      </c>
      <c r="G558">
        <v>-1.5089999999999999</v>
      </c>
    </row>
    <row r="559" spans="6:7" ht="15" customHeight="1" x14ac:dyDescent="0.25">
      <c r="F559">
        <v>6.9669999999999996</v>
      </c>
      <c r="G559">
        <v>-1.51</v>
      </c>
    </row>
    <row r="560" spans="6:7" ht="15" customHeight="1" x14ac:dyDescent="0.25">
      <c r="F560">
        <v>6.9790000000000001</v>
      </c>
      <c r="G560">
        <v>-1.512</v>
      </c>
    </row>
    <row r="561" spans="6:7" ht="15" customHeight="1" x14ac:dyDescent="0.25">
      <c r="F561">
        <v>6.992</v>
      </c>
      <c r="G561">
        <v>-1.5129999999999999</v>
      </c>
    </row>
    <row r="562" spans="6:7" ht="15" customHeight="1" x14ac:dyDescent="0.25">
      <c r="F562">
        <v>7.0039999999999996</v>
      </c>
      <c r="G562">
        <v>-1.514</v>
      </c>
    </row>
    <row r="563" spans="6:7" ht="15" customHeight="1" x14ac:dyDescent="0.25">
      <c r="F563">
        <v>7.0170000000000003</v>
      </c>
      <c r="G563">
        <v>-1.516</v>
      </c>
    </row>
    <row r="564" spans="6:7" ht="15" customHeight="1" x14ac:dyDescent="0.25">
      <c r="F564">
        <v>7.0289999999999999</v>
      </c>
      <c r="G564">
        <v>-1.5169999999999999</v>
      </c>
    </row>
    <row r="565" spans="6:7" ht="15" customHeight="1" x14ac:dyDescent="0.25">
      <c r="F565">
        <v>7.0419999999999998</v>
      </c>
      <c r="G565">
        <v>-1.518</v>
      </c>
    </row>
    <row r="566" spans="6:7" ht="15" customHeight="1" x14ac:dyDescent="0.25">
      <c r="F566">
        <v>7.0540000000000003</v>
      </c>
      <c r="G566">
        <v>-1.5189999999999999</v>
      </c>
    </row>
    <row r="567" spans="6:7" ht="15" customHeight="1" x14ac:dyDescent="0.25">
      <c r="F567">
        <v>7.0670000000000002</v>
      </c>
      <c r="G567">
        <v>-1.5209999999999999</v>
      </c>
    </row>
    <row r="568" spans="6:7" ht="15" customHeight="1" x14ac:dyDescent="0.25">
      <c r="F568">
        <v>7.0789999999999997</v>
      </c>
      <c r="G568">
        <v>-1.522</v>
      </c>
    </row>
    <row r="569" spans="6:7" ht="15" customHeight="1" x14ac:dyDescent="0.25">
      <c r="F569">
        <v>7.0919999999999996</v>
      </c>
      <c r="G569">
        <v>-1.5229999999999999</v>
      </c>
    </row>
    <row r="570" spans="6:7" ht="15" customHeight="1" x14ac:dyDescent="0.25">
      <c r="F570">
        <v>7.1050000000000004</v>
      </c>
      <c r="G570">
        <v>-1.524</v>
      </c>
    </row>
    <row r="571" spans="6:7" ht="15" customHeight="1" x14ac:dyDescent="0.25">
      <c r="F571">
        <v>7.117</v>
      </c>
      <c r="G571">
        <v>-1.526</v>
      </c>
    </row>
    <row r="572" spans="6:7" ht="15" customHeight="1" x14ac:dyDescent="0.25">
      <c r="F572">
        <v>7.13</v>
      </c>
      <c r="G572">
        <v>-1.5269999999999999</v>
      </c>
    </row>
    <row r="573" spans="6:7" ht="15" customHeight="1" x14ac:dyDescent="0.25">
      <c r="F573">
        <v>7.1420000000000003</v>
      </c>
      <c r="G573">
        <v>-1.528</v>
      </c>
    </row>
    <row r="574" spans="6:7" ht="15" customHeight="1" x14ac:dyDescent="0.25">
      <c r="F574">
        <v>7.1550000000000002</v>
      </c>
      <c r="G574">
        <v>-1.5289999999999999</v>
      </c>
    </row>
    <row r="575" spans="6:7" ht="15" customHeight="1" x14ac:dyDescent="0.25">
      <c r="F575">
        <v>7.1669999999999998</v>
      </c>
      <c r="G575">
        <v>-1.5309999999999999</v>
      </c>
    </row>
    <row r="576" spans="6:7" ht="15" customHeight="1" x14ac:dyDescent="0.25">
      <c r="F576">
        <v>7.18</v>
      </c>
      <c r="G576">
        <v>-1.532</v>
      </c>
    </row>
    <row r="577" spans="6:7" ht="15" customHeight="1" x14ac:dyDescent="0.25">
      <c r="F577">
        <v>7.1920000000000002</v>
      </c>
      <c r="G577">
        <v>-1.5329999999999999</v>
      </c>
    </row>
    <row r="578" spans="6:7" ht="15" customHeight="1" x14ac:dyDescent="0.25">
      <c r="F578">
        <v>7.2050000000000001</v>
      </c>
      <c r="G578">
        <v>-1.534</v>
      </c>
    </row>
    <row r="579" spans="6:7" ht="15" customHeight="1" x14ac:dyDescent="0.25">
      <c r="F579">
        <v>7.2169999999999996</v>
      </c>
      <c r="G579">
        <v>-1.536</v>
      </c>
    </row>
    <row r="580" spans="6:7" ht="15" customHeight="1" x14ac:dyDescent="0.25">
      <c r="F580">
        <v>7.23</v>
      </c>
      <c r="G580">
        <v>-1.5369999999999999</v>
      </c>
    </row>
    <row r="581" spans="6:7" ht="15" customHeight="1" x14ac:dyDescent="0.25">
      <c r="F581">
        <v>7.242</v>
      </c>
      <c r="G581">
        <v>-1.538</v>
      </c>
    </row>
    <row r="582" spans="6:7" ht="15" customHeight="1" x14ac:dyDescent="0.25">
      <c r="F582">
        <v>7.2549999999999999</v>
      </c>
      <c r="G582">
        <v>-1.5389999999999999</v>
      </c>
    </row>
    <row r="583" spans="6:7" ht="15" customHeight="1" x14ac:dyDescent="0.25">
      <c r="F583">
        <v>7.2670000000000003</v>
      </c>
      <c r="G583">
        <v>-1.5409999999999999</v>
      </c>
    </row>
    <row r="584" spans="6:7" ht="15" customHeight="1" x14ac:dyDescent="0.25">
      <c r="F584">
        <v>7.28</v>
      </c>
      <c r="G584">
        <v>-1.542</v>
      </c>
    </row>
    <row r="585" spans="6:7" ht="15" customHeight="1" x14ac:dyDescent="0.25">
      <c r="F585">
        <v>7.2919999999999998</v>
      </c>
      <c r="G585">
        <v>-1.5429999999999999</v>
      </c>
    </row>
    <row r="586" spans="6:7" ht="15" customHeight="1" x14ac:dyDescent="0.25">
      <c r="F586">
        <v>7.3049999999999997</v>
      </c>
      <c r="G586">
        <v>-1.544</v>
      </c>
    </row>
    <row r="587" spans="6:7" ht="15" customHeight="1" x14ac:dyDescent="0.25">
      <c r="F587">
        <v>7.3179999999999996</v>
      </c>
      <c r="G587">
        <v>-1.546</v>
      </c>
    </row>
    <row r="588" spans="6:7" ht="15" customHeight="1" x14ac:dyDescent="0.25">
      <c r="F588">
        <v>7.33</v>
      </c>
      <c r="G588">
        <v>-1.5469999999999999</v>
      </c>
    </row>
    <row r="589" spans="6:7" ht="15" customHeight="1" x14ac:dyDescent="0.25">
      <c r="F589">
        <v>7.343</v>
      </c>
      <c r="G589">
        <v>-1.548</v>
      </c>
    </row>
    <row r="590" spans="6:7" ht="15" customHeight="1" x14ac:dyDescent="0.25">
      <c r="F590">
        <v>7.3550000000000004</v>
      </c>
      <c r="G590">
        <v>-1.5489999999999999</v>
      </c>
    </row>
    <row r="591" spans="6:7" ht="15" customHeight="1" x14ac:dyDescent="0.25">
      <c r="F591">
        <v>7.3680000000000003</v>
      </c>
      <c r="G591">
        <v>-1.5509999999999999</v>
      </c>
    </row>
    <row r="592" spans="6:7" ht="15" customHeight="1" x14ac:dyDescent="0.25">
      <c r="F592">
        <v>7.38</v>
      </c>
      <c r="G592">
        <v>-1.552</v>
      </c>
    </row>
    <row r="593" spans="6:7" ht="15" customHeight="1" x14ac:dyDescent="0.25">
      <c r="F593">
        <v>7.3929999999999998</v>
      </c>
      <c r="G593">
        <v>-1.5529999999999999</v>
      </c>
    </row>
    <row r="594" spans="6:7" ht="15" customHeight="1" x14ac:dyDescent="0.25">
      <c r="F594">
        <v>7.4050000000000002</v>
      </c>
      <c r="G594">
        <v>-1.554</v>
      </c>
    </row>
    <row r="595" spans="6:7" ht="15" customHeight="1" x14ac:dyDescent="0.25">
      <c r="F595">
        <v>7.4180000000000001</v>
      </c>
      <c r="G595">
        <v>-1.556</v>
      </c>
    </row>
    <row r="596" spans="6:7" ht="15" customHeight="1" x14ac:dyDescent="0.25">
      <c r="F596">
        <v>7.43</v>
      </c>
      <c r="G596">
        <v>-1.5569999999999999</v>
      </c>
    </row>
    <row r="597" spans="6:7" ht="15" customHeight="1" x14ac:dyDescent="0.25">
      <c r="F597">
        <v>7.4429999999999996</v>
      </c>
      <c r="G597">
        <v>-1.5580000000000001</v>
      </c>
    </row>
    <row r="598" spans="6:7" ht="15" customHeight="1" x14ac:dyDescent="0.25">
      <c r="F598">
        <v>7.4550000000000001</v>
      </c>
      <c r="G598">
        <v>-1.5589999999999999</v>
      </c>
    </row>
    <row r="599" spans="6:7" ht="15" customHeight="1" x14ac:dyDescent="0.25">
      <c r="F599">
        <v>7.468</v>
      </c>
      <c r="G599">
        <v>-1.5609999999999999</v>
      </c>
    </row>
    <row r="600" spans="6:7" ht="15" customHeight="1" x14ac:dyDescent="0.25">
      <c r="F600">
        <v>7.48</v>
      </c>
      <c r="G600">
        <v>-1.5620000000000001</v>
      </c>
    </row>
    <row r="601" spans="6:7" ht="15" customHeight="1" x14ac:dyDescent="0.25">
      <c r="F601">
        <v>7.4930000000000003</v>
      </c>
      <c r="G601">
        <v>-1.5629999999999999</v>
      </c>
    </row>
    <row r="602" spans="6:7" ht="15" customHeight="1" x14ac:dyDescent="0.25">
      <c r="F602">
        <v>7.5049999999999999</v>
      </c>
      <c r="G602">
        <v>-1.5649999999999999</v>
      </c>
    </row>
    <row r="603" spans="6:7" ht="15" customHeight="1" x14ac:dyDescent="0.25">
      <c r="F603">
        <v>7.5179999999999998</v>
      </c>
      <c r="G603">
        <v>-1.5660000000000001</v>
      </c>
    </row>
    <row r="604" spans="6:7" ht="15" customHeight="1" x14ac:dyDescent="0.25">
      <c r="F604">
        <v>7.53</v>
      </c>
      <c r="G604">
        <v>-1.5669999999999999</v>
      </c>
    </row>
    <row r="605" spans="6:7" ht="15" customHeight="1" x14ac:dyDescent="0.25">
      <c r="F605">
        <v>7.5430000000000001</v>
      </c>
      <c r="G605">
        <v>-1.5680000000000001</v>
      </c>
    </row>
    <row r="606" spans="6:7" ht="15" customHeight="1" x14ac:dyDescent="0.25">
      <c r="F606">
        <v>7.556</v>
      </c>
      <c r="G606">
        <v>-1.57</v>
      </c>
    </row>
    <row r="607" spans="6:7" ht="15" customHeight="1" x14ac:dyDescent="0.25">
      <c r="F607">
        <v>7.5679999999999996</v>
      </c>
      <c r="G607">
        <v>-1.571</v>
      </c>
    </row>
    <row r="608" spans="6:7" ht="15" customHeight="1" x14ac:dyDescent="0.25">
      <c r="F608">
        <v>7.5810000000000004</v>
      </c>
      <c r="G608">
        <v>-1.5720000000000001</v>
      </c>
    </row>
    <row r="609" spans="6:7" ht="15" customHeight="1" x14ac:dyDescent="0.25">
      <c r="F609">
        <v>7.593</v>
      </c>
      <c r="G609">
        <v>-1.573</v>
      </c>
    </row>
    <row r="610" spans="6:7" ht="15" customHeight="1" x14ac:dyDescent="0.25">
      <c r="F610">
        <v>7.6059999999999999</v>
      </c>
      <c r="G610">
        <v>-1.575</v>
      </c>
    </row>
    <row r="611" spans="6:7" ht="15" customHeight="1" x14ac:dyDescent="0.25">
      <c r="F611">
        <v>7.6180000000000003</v>
      </c>
      <c r="G611">
        <v>-1.5760000000000001</v>
      </c>
    </row>
    <row r="612" spans="6:7" ht="15" customHeight="1" x14ac:dyDescent="0.25">
      <c r="F612">
        <v>7.6310000000000002</v>
      </c>
      <c r="G612">
        <v>-1.577</v>
      </c>
    </row>
    <row r="613" spans="6:7" ht="15" customHeight="1" x14ac:dyDescent="0.25">
      <c r="F613">
        <v>7.6429999999999998</v>
      </c>
      <c r="G613">
        <v>-1.5780000000000001</v>
      </c>
    </row>
    <row r="614" spans="6:7" ht="15" customHeight="1" x14ac:dyDescent="0.25">
      <c r="F614">
        <v>7.6559999999999997</v>
      </c>
      <c r="G614">
        <v>-1.58</v>
      </c>
    </row>
    <row r="615" spans="6:7" ht="15" customHeight="1" x14ac:dyDescent="0.25">
      <c r="F615">
        <v>7.6680000000000001</v>
      </c>
      <c r="G615">
        <v>-1.581</v>
      </c>
    </row>
    <row r="616" spans="6:7" ht="15" customHeight="1" x14ac:dyDescent="0.25">
      <c r="F616">
        <v>7.681</v>
      </c>
      <c r="G616">
        <v>-1.5820000000000001</v>
      </c>
    </row>
    <row r="617" spans="6:7" ht="15" customHeight="1" x14ac:dyDescent="0.25">
      <c r="F617">
        <v>7.6929999999999996</v>
      </c>
      <c r="G617">
        <v>-1.583</v>
      </c>
    </row>
    <row r="618" spans="6:7" ht="15" customHeight="1" x14ac:dyDescent="0.25">
      <c r="F618">
        <v>7.7060000000000004</v>
      </c>
      <c r="G618">
        <v>-1.585</v>
      </c>
    </row>
    <row r="619" spans="6:7" ht="15" customHeight="1" x14ac:dyDescent="0.25">
      <c r="F619">
        <v>7.718</v>
      </c>
      <c r="G619">
        <v>-1.5860000000000001</v>
      </c>
    </row>
    <row r="620" spans="6:7" ht="15" customHeight="1" x14ac:dyDescent="0.25">
      <c r="F620">
        <v>7.7309999999999999</v>
      </c>
      <c r="G620">
        <v>-1.587</v>
      </c>
    </row>
    <row r="621" spans="6:7" ht="15" customHeight="1" x14ac:dyDescent="0.25">
      <c r="F621">
        <v>7.7430000000000003</v>
      </c>
      <c r="G621">
        <v>-1.5880000000000001</v>
      </c>
    </row>
    <row r="622" spans="6:7" ht="15" customHeight="1" x14ac:dyDescent="0.25">
      <c r="F622">
        <v>7.7560000000000002</v>
      </c>
      <c r="G622">
        <v>-1.59</v>
      </c>
    </row>
    <row r="623" spans="6:7" ht="15" customHeight="1" x14ac:dyDescent="0.25">
      <c r="F623">
        <v>7.7690000000000001</v>
      </c>
      <c r="G623">
        <v>-1.591</v>
      </c>
    </row>
    <row r="624" spans="6:7" ht="15" customHeight="1" x14ac:dyDescent="0.25">
      <c r="F624">
        <v>7.7809999999999997</v>
      </c>
      <c r="G624">
        <v>-1.5920000000000001</v>
      </c>
    </row>
    <row r="625" spans="6:7" ht="15" customHeight="1" x14ac:dyDescent="0.25">
      <c r="F625">
        <v>7.7939999999999996</v>
      </c>
      <c r="G625">
        <v>-1.593</v>
      </c>
    </row>
    <row r="626" spans="6:7" ht="15" customHeight="1" x14ac:dyDescent="0.25">
      <c r="F626">
        <v>7.806</v>
      </c>
      <c r="G626">
        <v>-1.595</v>
      </c>
    </row>
    <row r="627" spans="6:7" ht="15" customHeight="1" x14ac:dyDescent="0.25">
      <c r="F627">
        <v>7.819</v>
      </c>
      <c r="G627">
        <v>-1.5960000000000001</v>
      </c>
    </row>
    <row r="628" spans="6:7" ht="15" customHeight="1" x14ac:dyDescent="0.25">
      <c r="F628">
        <v>7.8310000000000004</v>
      </c>
      <c r="G628">
        <v>-1.597</v>
      </c>
    </row>
    <row r="629" spans="6:7" ht="15" customHeight="1" x14ac:dyDescent="0.25">
      <c r="F629">
        <v>7.8440000000000003</v>
      </c>
      <c r="G629">
        <v>-1.5980000000000001</v>
      </c>
    </row>
    <row r="630" spans="6:7" ht="15" customHeight="1" x14ac:dyDescent="0.25">
      <c r="F630">
        <v>7.8559999999999999</v>
      </c>
      <c r="G630">
        <v>-1.6</v>
      </c>
    </row>
    <row r="631" spans="6:7" ht="15" customHeight="1" x14ac:dyDescent="0.25">
      <c r="F631">
        <v>7.8689999999999998</v>
      </c>
      <c r="G631">
        <v>-1.601</v>
      </c>
    </row>
    <row r="632" spans="6:7" ht="15" customHeight="1" x14ac:dyDescent="0.25">
      <c r="F632">
        <v>7.8810000000000002</v>
      </c>
      <c r="G632">
        <v>-1.6020000000000001</v>
      </c>
    </row>
    <row r="633" spans="6:7" ht="15" customHeight="1" x14ac:dyDescent="0.25">
      <c r="F633">
        <v>7.8940000000000001</v>
      </c>
      <c r="G633">
        <v>-1.603</v>
      </c>
    </row>
    <row r="634" spans="6:7" ht="15" customHeight="1" x14ac:dyDescent="0.25">
      <c r="F634">
        <v>7.9059999999999997</v>
      </c>
      <c r="G634">
        <v>-1.605</v>
      </c>
    </row>
    <row r="635" spans="6:7" ht="15" customHeight="1" x14ac:dyDescent="0.25">
      <c r="F635">
        <v>7.9189999999999996</v>
      </c>
      <c r="G635">
        <v>-1.6060000000000001</v>
      </c>
    </row>
    <row r="636" spans="6:7" ht="15" customHeight="1" x14ac:dyDescent="0.25">
      <c r="F636">
        <v>7.931</v>
      </c>
      <c r="G636">
        <v>-1.607</v>
      </c>
    </row>
    <row r="637" spans="6:7" ht="15" customHeight="1" x14ac:dyDescent="0.25">
      <c r="F637">
        <v>7.944</v>
      </c>
      <c r="G637">
        <v>-1.6080000000000001</v>
      </c>
    </row>
    <row r="638" spans="6:7" ht="15" customHeight="1" x14ac:dyDescent="0.25">
      <c r="F638">
        <v>7.9560000000000004</v>
      </c>
      <c r="G638">
        <v>-1.61</v>
      </c>
    </row>
    <row r="639" spans="6:7" ht="15" customHeight="1" x14ac:dyDescent="0.25">
      <c r="F639">
        <v>7.9690000000000003</v>
      </c>
      <c r="G639">
        <v>-1.611</v>
      </c>
    </row>
    <row r="640" spans="6:7" ht="15" customHeight="1" x14ac:dyDescent="0.25">
      <c r="F640">
        <v>7.9809999999999999</v>
      </c>
      <c r="G640">
        <v>-1.6120000000000001</v>
      </c>
    </row>
    <row r="641" spans="6:7" ht="15" customHeight="1" x14ac:dyDescent="0.25">
      <c r="F641">
        <v>7.9939999999999998</v>
      </c>
      <c r="G641">
        <v>-1.6140000000000001</v>
      </c>
    </row>
    <row r="642" spans="6:7" ht="15" customHeight="1" x14ac:dyDescent="0.25">
      <c r="F642">
        <v>8.0069999999999997</v>
      </c>
      <c r="G642">
        <v>-1.615</v>
      </c>
    </row>
    <row r="643" spans="6:7" ht="15" customHeight="1" x14ac:dyDescent="0.25">
      <c r="F643">
        <v>8.0190000000000001</v>
      </c>
      <c r="G643">
        <v>-1.6160000000000001</v>
      </c>
    </row>
    <row r="644" spans="6:7" ht="15" customHeight="1" x14ac:dyDescent="0.25">
      <c r="F644">
        <v>8.032</v>
      </c>
      <c r="G644">
        <v>-1.617</v>
      </c>
    </row>
    <row r="645" spans="6:7" ht="15" customHeight="1" x14ac:dyDescent="0.25">
      <c r="F645">
        <v>8.0440000000000005</v>
      </c>
      <c r="G645">
        <v>-1.619</v>
      </c>
    </row>
    <row r="646" spans="6:7" ht="15" customHeight="1" x14ac:dyDescent="0.25">
      <c r="F646">
        <v>8.0570000000000004</v>
      </c>
      <c r="G646">
        <v>-1.62</v>
      </c>
    </row>
    <row r="647" spans="6:7" ht="15" customHeight="1" x14ac:dyDescent="0.25">
      <c r="F647">
        <v>8.0690000000000008</v>
      </c>
      <c r="G647">
        <v>-1.621</v>
      </c>
    </row>
    <row r="648" spans="6:7" ht="15" customHeight="1" x14ac:dyDescent="0.25">
      <c r="F648">
        <v>8.0820000000000007</v>
      </c>
      <c r="G648">
        <v>-1.6220000000000001</v>
      </c>
    </row>
    <row r="649" spans="6:7" ht="15" customHeight="1" x14ac:dyDescent="0.25">
      <c r="F649">
        <v>8.0939999999999994</v>
      </c>
      <c r="G649">
        <v>-1.6240000000000001</v>
      </c>
    </row>
    <row r="650" spans="6:7" ht="15" customHeight="1" x14ac:dyDescent="0.25">
      <c r="F650">
        <v>8.1069999999999993</v>
      </c>
      <c r="G650">
        <v>-1.625</v>
      </c>
    </row>
    <row r="651" spans="6:7" ht="15" customHeight="1" x14ac:dyDescent="0.25">
      <c r="F651">
        <v>8.1189999999999998</v>
      </c>
      <c r="G651">
        <v>-1.6259999999999999</v>
      </c>
    </row>
    <row r="652" spans="6:7" ht="15" customHeight="1" x14ac:dyDescent="0.25">
      <c r="F652">
        <v>8.1319999999999997</v>
      </c>
      <c r="G652">
        <v>-1.627</v>
      </c>
    </row>
    <row r="653" spans="6:7" ht="15" customHeight="1" x14ac:dyDescent="0.25">
      <c r="F653">
        <v>8.1440000000000001</v>
      </c>
      <c r="G653">
        <v>-1.629</v>
      </c>
    </row>
    <row r="654" spans="6:7" ht="15" customHeight="1" x14ac:dyDescent="0.25">
      <c r="F654">
        <v>8.157</v>
      </c>
      <c r="G654">
        <v>-1.63</v>
      </c>
    </row>
    <row r="655" spans="6:7" ht="15" customHeight="1" x14ac:dyDescent="0.25">
      <c r="F655">
        <v>8.1690000000000005</v>
      </c>
      <c r="G655">
        <v>-1.631</v>
      </c>
    </row>
    <row r="656" spans="6:7" ht="15" customHeight="1" x14ac:dyDescent="0.25">
      <c r="F656">
        <v>8.1820000000000004</v>
      </c>
      <c r="G656">
        <v>-1.6319999999999999</v>
      </c>
    </row>
    <row r="657" spans="6:7" ht="15" customHeight="1" x14ac:dyDescent="0.25">
      <c r="F657">
        <v>8.1940000000000008</v>
      </c>
      <c r="G657">
        <v>-1.6339999999999999</v>
      </c>
    </row>
    <row r="658" spans="6:7" ht="15" customHeight="1" x14ac:dyDescent="0.25">
      <c r="F658">
        <v>8.2070000000000007</v>
      </c>
      <c r="G658">
        <v>-1.635</v>
      </c>
    </row>
    <row r="659" spans="6:7" ht="15" customHeight="1" x14ac:dyDescent="0.25">
      <c r="F659">
        <v>8.2200000000000006</v>
      </c>
      <c r="G659">
        <v>-1.6359999999999999</v>
      </c>
    </row>
    <row r="660" spans="6:7" ht="15" customHeight="1" x14ac:dyDescent="0.25">
      <c r="F660">
        <v>8.2319999999999993</v>
      </c>
      <c r="G660">
        <v>-1.637</v>
      </c>
    </row>
    <row r="661" spans="6:7" ht="15" customHeight="1" x14ac:dyDescent="0.25">
      <c r="F661">
        <v>8.2449999999999992</v>
      </c>
      <c r="G661">
        <v>-1.639</v>
      </c>
    </row>
    <row r="662" spans="6:7" ht="15" customHeight="1" x14ac:dyDescent="0.25">
      <c r="F662">
        <v>8.2569999999999997</v>
      </c>
      <c r="G662">
        <v>-1.64</v>
      </c>
    </row>
    <row r="663" spans="6:7" ht="15" customHeight="1" x14ac:dyDescent="0.25">
      <c r="F663">
        <v>8.27</v>
      </c>
      <c r="G663">
        <v>-1.641</v>
      </c>
    </row>
    <row r="664" spans="6:7" ht="15" customHeight="1" x14ac:dyDescent="0.25">
      <c r="F664">
        <v>8.282</v>
      </c>
      <c r="G664">
        <v>-1.6419999999999999</v>
      </c>
    </row>
    <row r="665" spans="6:7" ht="15" customHeight="1" x14ac:dyDescent="0.25">
      <c r="F665">
        <v>8.2949999999999999</v>
      </c>
      <c r="G665">
        <v>-1.6439999999999999</v>
      </c>
    </row>
    <row r="666" spans="6:7" ht="15" customHeight="1" x14ac:dyDescent="0.25">
      <c r="F666">
        <v>8.3070000000000004</v>
      </c>
      <c r="G666">
        <v>-1.645</v>
      </c>
    </row>
    <row r="667" spans="6:7" ht="15" customHeight="1" x14ac:dyDescent="0.25">
      <c r="F667">
        <v>8.32</v>
      </c>
      <c r="G667">
        <v>-1.6459999999999999</v>
      </c>
    </row>
    <row r="668" spans="6:7" ht="15" customHeight="1" x14ac:dyDescent="0.25">
      <c r="F668">
        <v>8.3320000000000007</v>
      </c>
      <c r="G668">
        <v>-1.647</v>
      </c>
    </row>
    <row r="669" spans="6:7" ht="15" customHeight="1" x14ac:dyDescent="0.25">
      <c r="F669">
        <v>8.3450000000000006</v>
      </c>
      <c r="G669">
        <v>-1.649</v>
      </c>
    </row>
    <row r="670" spans="6:7" ht="15" customHeight="1" x14ac:dyDescent="0.25">
      <c r="F670">
        <v>8.3569999999999993</v>
      </c>
      <c r="G670">
        <v>-1.65</v>
      </c>
    </row>
    <row r="671" spans="6:7" ht="15" customHeight="1" x14ac:dyDescent="0.25">
      <c r="F671">
        <v>8.3699999999999992</v>
      </c>
      <c r="G671">
        <v>-1.651</v>
      </c>
    </row>
    <row r="672" spans="6:7" ht="15" customHeight="1" x14ac:dyDescent="0.25">
      <c r="F672">
        <v>8.3819999999999997</v>
      </c>
      <c r="G672">
        <v>-1.6519999999999999</v>
      </c>
    </row>
    <row r="673" spans="6:7" ht="15" customHeight="1" x14ac:dyDescent="0.25">
      <c r="F673">
        <v>8.3949999999999996</v>
      </c>
      <c r="G673">
        <v>-1.6539999999999999</v>
      </c>
    </row>
    <row r="674" spans="6:7" ht="15" customHeight="1" x14ac:dyDescent="0.25">
      <c r="F674">
        <v>8.407</v>
      </c>
      <c r="G674">
        <v>-1.655</v>
      </c>
    </row>
    <row r="675" spans="6:7" ht="15" customHeight="1" x14ac:dyDescent="0.25">
      <c r="F675">
        <v>8.42</v>
      </c>
      <c r="G675">
        <v>-1.6559999999999999</v>
      </c>
    </row>
    <row r="676" spans="6:7" ht="15" customHeight="1" x14ac:dyDescent="0.25">
      <c r="F676">
        <v>8.4320000000000004</v>
      </c>
      <c r="G676">
        <v>-1.657</v>
      </c>
    </row>
    <row r="677" spans="6:7" ht="15" customHeight="1" x14ac:dyDescent="0.25">
      <c r="F677">
        <v>8.4450000000000003</v>
      </c>
      <c r="G677">
        <v>-1.659</v>
      </c>
    </row>
    <row r="678" spans="6:7" ht="15" customHeight="1" x14ac:dyDescent="0.25">
      <c r="F678">
        <v>8.4580000000000002</v>
      </c>
      <c r="G678">
        <v>-1.66</v>
      </c>
    </row>
    <row r="679" spans="6:7" ht="15" customHeight="1" x14ac:dyDescent="0.25">
      <c r="F679">
        <v>8.4700000000000006</v>
      </c>
      <c r="G679">
        <v>-1.661</v>
      </c>
    </row>
    <row r="680" spans="6:7" ht="15" customHeight="1" x14ac:dyDescent="0.25">
      <c r="F680">
        <v>8.4830000000000005</v>
      </c>
      <c r="G680">
        <v>-1.6619999999999999</v>
      </c>
    </row>
    <row r="681" spans="6:7" ht="15" customHeight="1" x14ac:dyDescent="0.25">
      <c r="F681">
        <v>8.4949999999999992</v>
      </c>
      <c r="G681">
        <v>-1.6639999999999999</v>
      </c>
    </row>
    <row r="682" spans="6:7" ht="15" customHeight="1" x14ac:dyDescent="0.25">
      <c r="F682">
        <v>8.5079999999999991</v>
      </c>
      <c r="G682">
        <v>-1.665</v>
      </c>
    </row>
    <row r="683" spans="6:7" ht="15" customHeight="1" x14ac:dyDescent="0.25">
      <c r="F683">
        <v>8.52</v>
      </c>
      <c r="G683">
        <v>-1.6659999999999999</v>
      </c>
    </row>
    <row r="684" spans="6:7" ht="15" customHeight="1" x14ac:dyDescent="0.25">
      <c r="F684">
        <v>8.5329999999999995</v>
      </c>
      <c r="G684">
        <v>-1.6679999999999999</v>
      </c>
    </row>
    <row r="685" spans="6:7" ht="15" customHeight="1" x14ac:dyDescent="0.25">
      <c r="F685">
        <v>8.5449999999999999</v>
      </c>
      <c r="G685">
        <v>-1.669</v>
      </c>
    </row>
    <row r="686" spans="6:7" ht="15" customHeight="1" x14ac:dyDescent="0.25">
      <c r="F686">
        <v>8.5579999999999998</v>
      </c>
      <c r="G686">
        <v>-1.67</v>
      </c>
    </row>
    <row r="687" spans="6:7" ht="15" customHeight="1" x14ac:dyDescent="0.25">
      <c r="F687">
        <v>8.57</v>
      </c>
      <c r="G687">
        <v>-1.671</v>
      </c>
    </row>
    <row r="688" spans="6:7" ht="15" customHeight="1" x14ac:dyDescent="0.25">
      <c r="F688">
        <v>8.5830000000000002</v>
      </c>
      <c r="G688">
        <v>-1.673</v>
      </c>
    </row>
    <row r="689" spans="6:7" ht="15" customHeight="1" x14ac:dyDescent="0.25">
      <c r="F689">
        <v>8.5950000000000006</v>
      </c>
      <c r="G689">
        <v>-1.6739999999999999</v>
      </c>
    </row>
    <row r="690" spans="6:7" ht="15" customHeight="1" x14ac:dyDescent="0.25">
      <c r="F690">
        <v>8.6080000000000005</v>
      </c>
      <c r="G690">
        <v>-1.675</v>
      </c>
    </row>
    <row r="691" spans="6:7" ht="15" customHeight="1" x14ac:dyDescent="0.25">
      <c r="F691">
        <v>8.6199999999999992</v>
      </c>
      <c r="G691">
        <v>-1.6759999999999999</v>
      </c>
    </row>
    <row r="692" spans="6:7" ht="15" customHeight="1" x14ac:dyDescent="0.25">
      <c r="F692">
        <v>8.6329999999999991</v>
      </c>
      <c r="G692">
        <v>-1.6779999999999999</v>
      </c>
    </row>
    <row r="693" spans="6:7" ht="15" customHeight="1" x14ac:dyDescent="0.25">
      <c r="F693">
        <v>8.6449999999999996</v>
      </c>
      <c r="G693">
        <v>-1.679</v>
      </c>
    </row>
    <row r="694" spans="6:7" ht="15" customHeight="1" x14ac:dyDescent="0.25">
      <c r="F694">
        <v>8.6579999999999995</v>
      </c>
      <c r="G694">
        <v>-1.68</v>
      </c>
    </row>
    <row r="695" spans="6:7" ht="15" customHeight="1" x14ac:dyDescent="0.25">
      <c r="F695">
        <v>8.6709999999999994</v>
      </c>
      <c r="G695">
        <v>-1.681</v>
      </c>
    </row>
    <row r="696" spans="6:7" ht="15" customHeight="1" x14ac:dyDescent="0.25">
      <c r="F696">
        <v>8.6829999999999998</v>
      </c>
      <c r="G696">
        <v>-1.6830000000000001</v>
      </c>
    </row>
    <row r="697" spans="6:7" ht="15" customHeight="1" x14ac:dyDescent="0.25">
      <c r="F697">
        <v>8.6959999999999997</v>
      </c>
      <c r="G697">
        <v>-1.6839999999999999</v>
      </c>
    </row>
    <row r="698" spans="6:7" ht="15" customHeight="1" x14ac:dyDescent="0.25">
      <c r="F698">
        <v>8.7080000000000002</v>
      </c>
      <c r="G698">
        <v>-1.6850000000000001</v>
      </c>
    </row>
    <row r="699" spans="6:7" ht="15" customHeight="1" x14ac:dyDescent="0.25">
      <c r="F699">
        <v>8.7210000000000001</v>
      </c>
      <c r="G699">
        <v>-1.6859999999999999</v>
      </c>
    </row>
    <row r="700" spans="6:7" ht="15" customHeight="1" x14ac:dyDescent="0.25">
      <c r="F700">
        <v>8.7330000000000005</v>
      </c>
      <c r="G700">
        <v>-1.6879999999999999</v>
      </c>
    </row>
    <row r="701" spans="6:7" ht="15" customHeight="1" x14ac:dyDescent="0.25">
      <c r="F701">
        <v>8.7460000000000004</v>
      </c>
      <c r="G701">
        <v>-1.6890000000000001</v>
      </c>
    </row>
    <row r="702" spans="6:7" ht="15" customHeight="1" x14ac:dyDescent="0.25">
      <c r="F702">
        <v>8.7579999999999991</v>
      </c>
      <c r="G702">
        <v>-1.69</v>
      </c>
    </row>
    <row r="703" spans="6:7" ht="15" customHeight="1" x14ac:dyDescent="0.25">
      <c r="F703">
        <v>8.7710000000000008</v>
      </c>
      <c r="G703">
        <v>-1.6910000000000001</v>
      </c>
    </row>
    <row r="704" spans="6:7" ht="15" customHeight="1" x14ac:dyDescent="0.25">
      <c r="F704">
        <v>8.7829999999999995</v>
      </c>
      <c r="G704">
        <v>-1.6930000000000001</v>
      </c>
    </row>
    <row r="705" spans="6:7" ht="15" customHeight="1" x14ac:dyDescent="0.25">
      <c r="F705">
        <v>8.7959999999999994</v>
      </c>
      <c r="G705">
        <v>-1.694</v>
      </c>
    </row>
    <row r="706" spans="6:7" ht="15" customHeight="1" x14ac:dyDescent="0.25">
      <c r="F706">
        <v>8.8079999999999998</v>
      </c>
      <c r="G706">
        <v>-1.6950000000000001</v>
      </c>
    </row>
    <row r="707" spans="6:7" ht="15" customHeight="1" x14ac:dyDescent="0.25">
      <c r="F707">
        <v>8.8209999999999997</v>
      </c>
      <c r="G707">
        <v>-1.696</v>
      </c>
    </row>
    <row r="708" spans="6:7" ht="15" customHeight="1" x14ac:dyDescent="0.25">
      <c r="F708">
        <v>8.8330000000000002</v>
      </c>
      <c r="G708">
        <v>-1.698</v>
      </c>
    </row>
    <row r="709" spans="6:7" ht="15" customHeight="1" x14ac:dyDescent="0.25">
      <c r="F709">
        <v>8.8460000000000001</v>
      </c>
      <c r="G709">
        <v>-1.6990000000000001</v>
      </c>
    </row>
    <row r="710" spans="6:7" ht="15" customHeight="1" x14ac:dyDescent="0.25">
      <c r="F710">
        <v>8.8580000000000005</v>
      </c>
      <c r="G710">
        <v>-1.7</v>
      </c>
    </row>
    <row r="711" spans="6:7" ht="15" customHeight="1" x14ac:dyDescent="0.25">
      <c r="F711">
        <v>8.8710000000000004</v>
      </c>
      <c r="G711">
        <v>-1.7010000000000001</v>
      </c>
    </row>
    <row r="712" spans="6:7" ht="15" customHeight="1" x14ac:dyDescent="0.25">
      <c r="F712">
        <v>8.8829999999999991</v>
      </c>
      <c r="G712">
        <v>-1.7030000000000001</v>
      </c>
    </row>
    <row r="713" spans="6:7" ht="15" customHeight="1" x14ac:dyDescent="0.25">
      <c r="F713">
        <v>8.8960000000000008</v>
      </c>
      <c r="G713">
        <v>-1.704</v>
      </c>
    </row>
    <row r="714" spans="6:7" ht="15" customHeight="1" x14ac:dyDescent="0.25">
      <c r="F714">
        <v>8.9090000000000007</v>
      </c>
      <c r="G714">
        <v>-1.7050000000000001</v>
      </c>
    </row>
    <row r="715" spans="6:7" ht="15" customHeight="1" x14ac:dyDescent="0.25">
      <c r="F715">
        <v>8.9209999999999994</v>
      </c>
      <c r="G715">
        <v>-1.706</v>
      </c>
    </row>
    <row r="716" spans="6:7" ht="15" customHeight="1" x14ac:dyDescent="0.25">
      <c r="F716">
        <v>8.9339999999999993</v>
      </c>
      <c r="G716">
        <v>-1.708</v>
      </c>
    </row>
    <row r="717" spans="6:7" ht="15" customHeight="1" x14ac:dyDescent="0.25">
      <c r="F717">
        <v>8.9459999999999997</v>
      </c>
      <c r="G717">
        <v>-1.7090000000000001</v>
      </c>
    </row>
    <row r="718" spans="6:7" ht="15" customHeight="1" x14ac:dyDescent="0.25">
      <c r="F718">
        <v>8.9589999999999996</v>
      </c>
      <c r="G718">
        <v>-1.71</v>
      </c>
    </row>
    <row r="719" spans="6:7" ht="15" customHeight="1" x14ac:dyDescent="0.25">
      <c r="F719">
        <v>8.9710000000000001</v>
      </c>
      <c r="G719">
        <v>-1.7110000000000001</v>
      </c>
    </row>
    <row r="720" spans="6:7" ht="15" customHeight="1" x14ac:dyDescent="0.25">
      <c r="F720">
        <v>8.984</v>
      </c>
      <c r="G720">
        <v>-1.7130000000000001</v>
      </c>
    </row>
    <row r="721" spans="6:7" ht="15" customHeight="1" x14ac:dyDescent="0.25">
      <c r="F721">
        <v>8.9960000000000004</v>
      </c>
      <c r="G721">
        <v>-1.714</v>
      </c>
    </row>
    <row r="722" spans="6:7" ht="15" customHeight="1" x14ac:dyDescent="0.25">
      <c r="F722">
        <v>9.0090000000000003</v>
      </c>
      <c r="G722">
        <v>-1.7150000000000001</v>
      </c>
    </row>
    <row r="723" spans="6:7" ht="15" customHeight="1" x14ac:dyDescent="0.25">
      <c r="F723">
        <v>9.0210000000000008</v>
      </c>
      <c r="G723">
        <v>-1.7170000000000001</v>
      </c>
    </row>
    <row r="724" spans="6:7" ht="15" customHeight="1" x14ac:dyDescent="0.25">
      <c r="F724">
        <v>9.0340000000000007</v>
      </c>
      <c r="G724">
        <v>-1.718</v>
      </c>
    </row>
    <row r="725" spans="6:7" ht="15" customHeight="1" x14ac:dyDescent="0.25">
      <c r="F725">
        <v>9.0459999999999994</v>
      </c>
      <c r="G725">
        <v>-1.7190000000000001</v>
      </c>
    </row>
    <row r="726" spans="6:7" ht="15" customHeight="1" x14ac:dyDescent="0.25">
      <c r="F726">
        <v>9.0589999999999993</v>
      </c>
      <c r="G726">
        <v>-1.72</v>
      </c>
    </row>
    <row r="727" spans="6:7" ht="15" customHeight="1" x14ac:dyDescent="0.25">
      <c r="F727">
        <v>9.0709999999999997</v>
      </c>
      <c r="G727">
        <v>-1.722</v>
      </c>
    </row>
    <row r="728" spans="6:7" ht="15" customHeight="1" x14ac:dyDescent="0.25">
      <c r="F728">
        <v>9.0839999999999996</v>
      </c>
      <c r="G728">
        <v>-1.7230000000000001</v>
      </c>
    </row>
    <row r="729" spans="6:7" ht="15" customHeight="1" x14ac:dyDescent="0.25">
      <c r="F729">
        <v>9.0960000000000001</v>
      </c>
      <c r="G729">
        <v>-1.724</v>
      </c>
    </row>
    <row r="730" spans="6:7" ht="15" customHeight="1" x14ac:dyDescent="0.25">
      <c r="F730">
        <v>9.109</v>
      </c>
      <c r="G730">
        <v>-1.7250000000000001</v>
      </c>
    </row>
    <row r="731" spans="6:7" ht="15" customHeight="1" x14ac:dyDescent="0.25">
      <c r="F731">
        <v>9.1219999999999999</v>
      </c>
      <c r="G731">
        <v>-1.7270000000000001</v>
      </c>
    </row>
    <row r="732" spans="6:7" ht="15" customHeight="1" x14ac:dyDescent="0.25">
      <c r="F732">
        <v>9.1340000000000003</v>
      </c>
      <c r="G732">
        <v>-1.728</v>
      </c>
    </row>
    <row r="733" spans="6:7" ht="15" customHeight="1" x14ac:dyDescent="0.25">
      <c r="F733">
        <v>9.1470000000000002</v>
      </c>
      <c r="G733">
        <v>-1.7290000000000001</v>
      </c>
    </row>
    <row r="734" spans="6:7" ht="15" customHeight="1" x14ac:dyDescent="0.25">
      <c r="F734">
        <v>9.1590000000000007</v>
      </c>
      <c r="G734">
        <v>-1.73</v>
      </c>
    </row>
    <row r="735" spans="6:7" ht="15" customHeight="1" x14ac:dyDescent="0.25">
      <c r="F735">
        <v>9.1720000000000006</v>
      </c>
      <c r="G735">
        <v>-1.732</v>
      </c>
    </row>
    <row r="736" spans="6:7" ht="15" customHeight="1" x14ac:dyDescent="0.25">
      <c r="F736">
        <v>9.1839999999999993</v>
      </c>
      <c r="G736">
        <v>-1.7330000000000001</v>
      </c>
    </row>
    <row r="737" spans="6:7" ht="15" customHeight="1" x14ac:dyDescent="0.25">
      <c r="F737">
        <v>9.1969999999999992</v>
      </c>
      <c r="G737">
        <v>-1.734</v>
      </c>
    </row>
    <row r="738" spans="6:7" ht="15" customHeight="1" x14ac:dyDescent="0.25">
      <c r="F738">
        <v>9.2089999999999996</v>
      </c>
      <c r="G738">
        <v>-1.7350000000000001</v>
      </c>
    </row>
    <row r="739" spans="6:7" ht="15" customHeight="1" x14ac:dyDescent="0.25">
      <c r="F739">
        <v>9.2219999999999995</v>
      </c>
      <c r="G739">
        <v>-1.7370000000000001</v>
      </c>
    </row>
    <row r="740" spans="6:7" ht="15" customHeight="1" x14ac:dyDescent="0.25">
      <c r="F740">
        <v>9.234</v>
      </c>
      <c r="G740">
        <v>-1.738</v>
      </c>
    </row>
    <row r="741" spans="6:7" ht="15" customHeight="1" x14ac:dyDescent="0.25">
      <c r="F741">
        <v>9.2469999999999999</v>
      </c>
      <c r="G741">
        <v>-1.7390000000000001</v>
      </c>
    </row>
    <row r="742" spans="6:7" ht="15" customHeight="1" x14ac:dyDescent="0.25">
      <c r="F742">
        <v>9.2590000000000003</v>
      </c>
      <c r="G742">
        <v>-1.74</v>
      </c>
    </row>
    <row r="743" spans="6:7" ht="15" customHeight="1" x14ac:dyDescent="0.25">
      <c r="F743">
        <v>9.2720000000000002</v>
      </c>
      <c r="G743">
        <v>-1.742</v>
      </c>
    </row>
    <row r="744" spans="6:7" ht="15" customHeight="1" x14ac:dyDescent="0.25">
      <c r="F744">
        <v>9.2840000000000007</v>
      </c>
      <c r="G744">
        <v>-1.7430000000000001</v>
      </c>
    </row>
    <row r="745" spans="6:7" ht="15" customHeight="1" x14ac:dyDescent="0.25">
      <c r="F745">
        <v>9.2970000000000006</v>
      </c>
      <c r="G745">
        <v>-1.744</v>
      </c>
    </row>
    <row r="746" spans="6:7" ht="15" customHeight="1" x14ac:dyDescent="0.25">
      <c r="F746">
        <v>9.3089999999999993</v>
      </c>
      <c r="G746">
        <v>-1.7450000000000001</v>
      </c>
    </row>
    <row r="747" spans="6:7" ht="15" customHeight="1" x14ac:dyDescent="0.25">
      <c r="F747">
        <v>9.3219999999999992</v>
      </c>
      <c r="G747">
        <v>-1.7470000000000001</v>
      </c>
    </row>
    <row r="748" spans="6:7" ht="15" customHeight="1" x14ac:dyDescent="0.25">
      <c r="F748">
        <v>9.3339999999999996</v>
      </c>
      <c r="G748">
        <v>-1.748</v>
      </c>
    </row>
    <row r="749" spans="6:7" ht="15" customHeight="1" x14ac:dyDescent="0.25">
      <c r="F749">
        <v>9.3469999999999995</v>
      </c>
      <c r="G749">
        <v>-1.7490000000000001</v>
      </c>
    </row>
    <row r="750" spans="6:7" ht="15" customHeight="1" x14ac:dyDescent="0.25">
      <c r="F750">
        <v>9.36</v>
      </c>
      <c r="G750">
        <v>-1.75</v>
      </c>
    </row>
    <row r="751" spans="6:7" ht="15" customHeight="1" x14ac:dyDescent="0.25">
      <c r="F751">
        <v>9.3719999999999999</v>
      </c>
      <c r="G751">
        <v>-1.752</v>
      </c>
    </row>
    <row r="752" spans="6:7" ht="15" customHeight="1" x14ac:dyDescent="0.25">
      <c r="F752">
        <v>9.3849999999999998</v>
      </c>
      <c r="G752">
        <v>-1.7529999999999999</v>
      </c>
    </row>
    <row r="753" spans="6:7" ht="15" customHeight="1" x14ac:dyDescent="0.25">
      <c r="F753">
        <v>9.3970000000000002</v>
      </c>
      <c r="G753">
        <v>-1.754</v>
      </c>
    </row>
    <row r="754" spans="6:7" ht="15" customHeight="1" x14ac:dyDescent="0.25">
      <c r="F754">
        <v>9.41</v>
      </c>
      <c r="G754">
        <v>-1.7549999999999999</v>
      </c>
    </row>
    <row r="755" spans="6:7" ht="15" customHeight="1" x14ac:dyDescent="0.25">
      <c r="F755">
        <v>9.4220000000000006</v>
      </c>
      <c r="G755">
        <v>-1.7569999999999999</v>
      </c>
    </row>
    <row r="756" spans="6:7" ht="15" customHeight="1" x14ac:dyDescent="0.25">
      <c r="F756">
        <v>9.4350000000000005</v>
      </c>
      <c r="G756">
        <v>-1.758</v>
      </c>
    </row>
    <row r="757" spans="6:7" ht="15" customHeight="1" x14ac:dyDescent="0.25">
      <c r="F757">
        <v>9.4469999999999992</v>
      </c>
      <c r="G757">
        <v>-1.7589999999999999</v>
      </c>
    </row>
    <row r="758" spans="6:7" ht="15" customHeight="1" x14ac:dyDescent="0.25">
      <c r="F758">
        <v>9.4600000000000009</v>
      </c>
      <c r="G758">
        <v>-1.76</v>
      </c>
    </row>
    <row r="759" spans="6:7" ht="15" customHeight="1" x14ac:dyDescent="0.25">
      <c r="F759">
        <v>9.4719999999999995</v>
      </c>
      <c r="G759">
        <v>-1.762</v>
      </c>
    </row>
    <row r="760" spans="6:7" ht="15" customHeight="1" x14ac:dyDescent="0.25">
      <c r="F760">
        <v>9.4849999999999994</v>
      </c>
      <c r="G760">
        <v>-1.7629999999999999</v>
      </c>
    </row>
    <row r="761" spans="6:7" ht="15" customHeight="1" x14ac:dyDescent="0.25">
      <c r="F761">
        <v>9.4969999999999999</v>
      </c>
      <c r="G761">
        <v>-1.764</v>
      </c>
    </row>
    <row r="762" spans="6:7" ht="15" customHeight="1" x14ac:dyDescent="0.25">
      <c r="F762">
        <v>9.51</v>
      </c>
      <c r="G762">
        <v>-1.7649999999999999</v>
      </c>
    </row>
    <row r="763" spans="6:7" ht="15" customHeight="1" x14ac:dyDescent="0.25">
      <c r="F763">
        <v>9.5220000000000002</v>
      </c>
      <c r="G763">
        <v>-1.7669999999999999</v>
      </c>
    </row>
    <row r="764" spans="6:7" ht="15" customHeight="1" x14ac:dyDescent="0.25">
      <c r="F764">
        <v>9.5350000000000001</v>
      </c>
      <c r="G764">
        <v>-1.768</v>
      </c>
    </row>
    <row r="765" spans="6:7" ht="15" customHeight="1" x14ac:dyDescent="0.25">
      <c r="F765">
        <v>9.5470000000000006</v>
      </c>
      <c r="G765">
        <v>-1.7689999999999999</v>
      </c>
    </row>
    <row r="766" spans="6:7" ht="15" customHeight="1" x14ac:dyDescent="0.25">
      <c r="F766">
        <v>9.56</v>
      </c>
      <c r="G766">
        <v>-1.7709999999999999</v>
      </c>
    </row>
    <row r="767" spans="6:7" ht="15" customHeight="1" x14ac:dyDescent="0.25">
      <c r="F767">
        <v>9.5730000000000004</v>
      </c>
      <c r="G767">
        <v>-1.772</v>
      </c>
    </row>
    <row r="768" spans="6:7" ht="15" customHeight="1" x14ac:dyDescent="0.25">
      <c r="F768">
        <v>9.5850000000000009</v>
      </c>
      <c r="G768">
        <v>-1.7729999999999999</v>
      </c>
    </row>
    <row r="769" spans="6:7" ht="15" customHeight="1" x14ac:dyDescent="0.25">
      <c r="F769">
        <v>9.5980000000000008</v>
      </c>
      <c r="G769">
        <v>-1.774</v>
      </c>
    </row>
    <row r="770" spans="6:7" ht="15" customHeight="1" x14ac:dyDescent="0.25">
      <c r="F770">
        <v>9.61</v>
      </c>
      <c r="G770">
        <v>-1.776</v>
      </c>
    </row>
    <row r="771" spans="6:7" ht="15" customHeight="1" x14ac:dyDescent="0.25">
      <c r="F771">
        <v>9.6229999999999993</v>
      </c>
      <c r="G771">
        <v>-1.7769999999999999</v>
      </c>
    </row>
    <row r="772" spans="6:7" ht="15" customHeight="1" x14ac:dyDescent="0.25">
      <c r="F772">
        <v>9.6349999999999998</v>
      </c>
      <c r="G772">
        <v>-1.778</v>
      </c>
    </row>
    <row r="773" spans="6:7" ht="15" customHeight="1" x14ac:dyDescent="0.25">
      <c r="F773">
        <v>9.6479999999999997</v>
      </c>
      <c r="G773">
        <v>-1.7789999999999999</v>
      </c>
    </row>
    <row r="774" spans="6:7" ht="15" customHeight="1" x14ac:dyDescent="0.25">
      <c r="F774">
        <v>9.66</v>
      </c>
      <c r="G774">
        <v>-1.7809999999999999</v>
      </c>
    </row>
    <row r="775" spans="6:7" ht="15" customHeight="1" x14ac:dyDescent="0.25">
      <c r="F775">
        <v>9.673</v>
      </c>
      <c r="G775">
        <v>-1.782</v>
      </c>
    </row>
    <row r="776" spans="6:7" ht="15" customHeight="1" x14ac:dyDescent="0.25">
      <c r="F776">
        <v>9.6850000000000005</v>
      </c>
      <c r="G776">
        <v>-1.7829999999999999</v>
      </c>
    </row>
    <row r="777" spans="6:7" ht="15" customHeight="1" x14ac:dyDescent="0.25">
      <c r="F777">
        <v>9.6980000000000004</v>
      </c>
      <c r="G777">
        <v>-1.784</v>
      </c>
    </row>
    <row r="778" spans="6:7" ht="15" customHeight="1" x14ac:dyDescent="0.25">
      <c r="F778">
        <v>9.7100000000000009</v>
      </c>
      <c r="G778">
        <v>-1.786</v>
      </c>
    </row>
    <row r="779" spans="6:7" ht="15" customHeight="1" x14ac:dyDescent="0.25">
      <c r="F779">
        <v>9.7230000000000008</v>
      </c>
      <c r="G779">
        <v>-1.7869999999999999</v>
      </c>
    </row>
    <row r="780" spans="6:7" ht="15" customHeight="1" x14ac:dyDescent="0.25">
      <c r="F780">
        <v>9.7349999999999994</v>
      </c>
      <c r="G780">
        <v>-1.788</v>
      </c>
    </row>
    <row r="781" spans="6:7" ht="15" customHeight="1" x14ac:dyDescent="0.25">
      <c r="F781">
        <v>9.7479999999999993</v>
      </c>
      <c r="G781">
        <v>-1.7889999999999999</v>
      </c>
    </row>
    <row r="782" spans="6:7" ht="15" customHeight="1" x14ac:dyDescent="0.25">
      <c r="F782">
        <v>9.76</v>
      </c>
      <c r="G782">
        <v>-1.7909999999999999</v>
      </c>
    </row>
    <row r="783" spans="6:7" ht="15" customHeight="1" x14ac:dyDescent="0.25">
      <c r="F783">
        <v>9.7729999999999997</v>
      </c>
      <c r="G783">
        <v>-1.792</v>
      </c>
    </row>
    <row r="784" spans="6:7" ht="15" customHeight="1" x14ac:dyDescent="0.25">
      <c r="F784">
        <v>9.7850000000000001</v>
      </c>
      <c r="G784">
        <v>-1.7929999999999999</v>
      </c>
    </row>
    <row r="785" spans="6:7" ht="15" customHeight="1" x14ac:dyDescent="0.25">
      <c r="F785">
        <v>9.798</v>
      </c>
      <c r="G785">
        <v>-1.794</v>
      </c>
    </row>
    <row r="786" spans="6:7" ht="15" customHeight="1" x14ac:dyDescent="0.25">
      <c r="F786">
        <v>9.8109999999999999</v>
      </c>
      <c r="G786">
        <v>-1.796</v>
      </c>
    </row>
    <row r="787" spans="6:7" ht="15" customHeight="1" x14ac:dyDescent="0.25">
      <c r="F787">
        <v>9.8230000000000004</v>
      </c>
      <c r="G787">
        <v>-1.7969999999999999</v>
      </c>
    </row>
    <row r="788" spans="6:7" ht="15" customHeight="1" x14ac:dyDescent="0.25">
      <c r="F788">
        <v>9.8360000000000003</v>
      </c>
      <c r="G788">
        <v>-1.798</v>
      </c>
    </row>
    <row r="789" spans="6:7" ht="15" customHeight="1" x14ac:dyDescent="0.25">
      <c r="F789">
        <v>9.8480000000000008</v>
      </c>
      <c r="G789">
        <v>-1.7989999999999999</v>
      </c>
    </row>
    <row r="790" spans="6:7" ht="15" customHeight="1" x14ac:dyDescent="0.25">
      <c r="F790">
        <v>9.8610000000000007</v>
      </c>
      <c r="G790">
        <v>-1.8009999999999999</v>
      </c>
    </row>
    <row r="791" spans="6:7" ht="15" customHeight="1" x14ac:dyDescent="0.25">
      <c r="F791">
        <v>9.8729999999999993</v>
      </c>
      <c r="G791">
        <v>-1.802</v>
      </c>
    </row>
    <row r="792" spans="6:7" ht="15" customHeight="1" x14ac:dyDescent="0.25">
      <c r="F792">
        <v>9.8859999999999992</v>
      </c>
      <c r="G792">
        <v>-1.8029999999999999</v>
      </c>
    </row>
    <row r="793" spans="6:7" ht="15" customHeight="1" x14ac:dyDescent="0.25">
      <c r="F793">
        <v>9.8979999999999997</v>
      </c>
      <c r="G793">
        <v>-1.804</v>
      </c>
    </row>
    <row r="794" spans="6:7" ht="15" customHeight="1" x14ac:dyDescent="0.25">
      <c r="F794">
        <v>9.9109999999999996</v>
      </c>
      <c r="G794">
        <v>-1.806</v>
      </c>
    </row>
    <row r="795" spans="6:7" ht="15" customHeight="1" x14ac:dyDescent="0.25">
      <c r="F795">
        <v>9.923</v>
      </c>
      <c r="G795">
        <v>-1.8069999999999999</v>
      </c>
    </row>
    <row r="796" spans="6:7" ht="15" customHeight="1" x14ac:dyDescent="0.25">
      <c r="F796">
        <v>9.9359999999999999</v>
      </c>
      <c r="G796">
        <v>-1.8080000000000001</v>
      </c>
    </row>
    <row r="797" spans="6:7" ht="15" customHeight="1" x14ac:dyDescent="0.25">
      <c r="F797">
        <v>9.9480000000000004</v>
      </c>
      <c r="G797">
        <v>-1.8089999999999999</v>
      </c>
    </row>
    <row r="798" spans="6:7" ht="15" customHeight="1" x14ac:dyDescent="0.25">
      <c r="F798">
        <v>9.9610000000000003</v>
      </c>
      <c r="G798">
        <v>-1.8109999999999999</v>
      </c>
    </row>
    <row r="799" spans="6:7" ht="15" customHeight="1" x14ac:dyDescent="0.25">
      <c r="F799">
        <v>9.9730000000000008</v>
      </c>
      <c r="G799">
        <v>-1.8120000000000001</v>
      </c>
    </row>
    <row r="800" spans="6:7" ht="15" customHeight="1" x14ac:dyDescent="0.25">
      <c r="F800">
        <v>9.9860000000000007</v>
      </c>
      <c r="G800">
        <v>-1.8129999999999999</v>
      </c>
    </row>
    <row r="801" spans="6:7" ht="15" customHeight="1" x14ac:dyDescent="0.25">
      <c r="F801">
        <v>9.9979999999999993</v>
      </c>
      <c r="G801">
        <v>-1.8140000000000001</v>
      </c>
    </row>
    <row r="802" spans="6:7" ht="15" customHeight="1" x14ac:dyDescent="0.25">
      <c r="F802">
        <v>10.010999999999999</v>
      </c>
      <c r="G802">
        <v>-1.8160000000000001</v>
      </c>
    </row>
    <row r="803" spans="6:7" ht="15" customHeight="1" x14ac:dyDescent="0.25">
      <c r="F803">
        <v>10.023999999999999</v>
      </c>
      <c r="G803">
        <v>-1.8169999999999999</v>
      </c>
    </row>
    <row r="804" spans="6:7" ht="15" customHeight="1" x14ac:dyDescent="0.25">
      <c r="F804">
        <v>10.036</v>
      </c>
      <c r="G804">
        <v>-1.8180000000000001</v>
      </c>
    </row>
    <row r="805" spans="6:7" ht="15" customHeight="1" x14ac:dyDescent="0.25">
      <c r="F805">
        <v>10.048999999999999</v>
      </c>
      <c r="G805">
        <v>-1.82</v>
      </c>
    </row>
    <row r="806" spans="6:7" ht="15" customHeight="1" x14ac:dyDescent="0.25">
      <c r="F806">
        <v>10.061</v>
      </c>
      <c r="G806">
        <v>-1.821</v>
      </c>
    </row>
    <row r="807" spans="6:7" ht="15" customHeight="1" x14ac:dyDescent="0.25">
      <c r="F807">
        <v>10.074</v>
      </c>
      <c r="G807">
        <v>-1.8220000000000001</v>
      </c>
    </row>
    <row r="808" spans="6:7" ht="15" customHeight="1" x14ac:dyDescent="0.25">
      <c r="F808">
        <v>10.086</v>
      </c>
      <c r="G808">
        <v>-1.823</v>
      </c>
    </row>
    <row r="809" spans="6:7" ht="15" customHeight="1" x14ac:dyDescent="0.25">
      <c r="F809">
        <v>10.099</v>
      </c>
      <c r="G809">
        <v>-1.825</v>
      </c>
    </row>
    <row r="810" spans="6:7" ht="15" customHeight="1" x14ac:dyDescent="0.25">
      <c r="F810">
        <v>10.111000000000001</v>
      </c>
      <c r="G810">
        <v>-1.8260000000000001</v>
      </c>
    </row>
    <row r="811" spans="6:7" ht="15" customHeight="1" x14ac:dyDescent="0.25">
      <c r="F811">
        <v>10.124000000000001</v>
      </c>
      <c r="G811">
        <v>-1.827</v>
      </c>
    </row>
    <row r="812" spans="6:7" ht="15" customHeight="1" x14ac:dyDescent="0.25">
      <c r="F812">
        <v>10.135999999999999</v>
      </c>
      <c r="G812">
        <v>-1.8280000000000001</v>
      </c>
    </row>
    <row r="813" spans="6:7" ht="15" customHeight="1" x14ac:dyDescent="0.25">
      <c r="F813">
        <v>10.148999999999999</v>
      </c>
      <c r="G813">
        <v>-1.83</v>
      </c>
    </row>
    <row r="814" spans="6:7" ht="15" customHeight="1" x14ac:dyDescent="0.25">
      <c r="F814">
        <v>10.161</v>
      </c>
      <c r="G814">
        <v>-1.831</v>
      </c>
    </row>
    <row r="815" spans="6:7" ht="15" customHeight="1" x14ac:dyDescent="0.25">
      <c r="F815">
        <v>10.173999999999999</v>
      </c>
      <c r="G815">
        <v>-1.8320000000000001</v>
      </c>
    </row>
    <row r="816" spans="6:7" ht="15" customHeight="1" x14ac:dyDescent="0.25">
      <c r="F816">
        <v>10.186</v>
      </c>
      <c r="G816">
        <v>-1.833</v>
      </c>
    </row>
    <row r="817" spans="6:7" ht="15" customHeight="1" x14ac:dyDescent="0.25">
      <c r="F817">
        <v>10.199</v>
      </c>
      <c r="G817">
        <v>-1.835</v>
      </c>
    </row>
    <row r="818" spans="6:7" ht="15" customHeight="1" x14ac:dyDescent="0.25">
      <c r="F818">
        <v>10.211</v>
      </c>
      <c r="G818">
        <v>-1.8360000000000001</v>
      </c>
    </row>
    <row r="819" spans="6:7" ht="15" customHeight="1" x14ac:dyDescent="0.25">
      <c r="F819">
        <v>10.224</v>
      </c>
      <c r="G819">
        <v>-1.837</v>
      </c>
    </row>
    <row r="820" spans="6:7" ht="15" customHeight="1" x14ac:dyDescent="0.25">
      <c r="F820">
        <v>10.236000000000001</v>
      </c>
      <c r="G820">
        <v>-1.8380000000000001</v>
      </c>
    </row>
    <row r="821" spans="6:7" ht="15" customHeight="1" x14ac:dyDescent="0.25">
      <c r="F821">
        <v>10.249000000000001</v>
      </c>
      <c r="G821">
        <v>-1.84</v>
      </c>
    </row>
    <row r="822" spans="6:7" ht="15" customHeight="1" x14ac:dyDescent="0.25">
      <c r="F822">
        <v>10.262</v>
      </c>
      <c r="G822">
        <v>-1.841</v>
      </c>
    </row>
    <row r="823" spans="6:7" ht="15" customHeight="1" x14ac:dyDescent="0.25">
      <c r="F823">
        <v>10.273999999999999</v>
      </c>
      <c r="G823">
        <v>-1.8420000000000001</v>
      </c>
    </row>
    <row r="824" spans="6:7" ht="15" customHeight="1" x14ac:dyDescent="0.25">
      <c r="F824">
        <v>10.287000000000001</v>
      </c>
      <c r="G824">
        <v>-1.843</v>
      </c>
    </row>
    <row r="825" spans="6:7" ht="15" customHeight="1" x14ac:dyDescent="0.25">
      <c r="F825">
        <v>10.298999999999999</v>
      </c>
      <c r="G825">
        <v>-1.845</v>
      </c>
    </row>
    <row r="826" spans="6:7" ht="15" customHeight="1" x14ac:dyDescent="0.25">
      <c r="F826">
        <v>10.311999999999999</v>
      </c>
      <c r="G826">
        <v>-1.8460000000000001</v>
      </c>
    </row>
    <row r="827" spans="6:7" ht="15" customHeight="1" x14ac:dyDescent="0.25">
      <c r="F827">
        <v>10.324</v>
      </c>
      <c r="G827">
        <v>-1.847</v>
      </c>
    </row>
    <row r="828" spans="6:7" ht="15" customHeight="1" x14ac:dyDescent="0.25">
      <c r="F828">
        <v>10.337</v>
      </c>
      <c r="G828">
        <v>-1.8480000000000001</v>
      </c>
    </row>
    <row r="829" spans="6:7" ht="15" customHeight="1" x14ac:dyDescent="0.25">
      <c r="F829">
        <v>10.349</v>
      </c>
      <c r="G829">
        <v>-1.85</v>
      </c>
    </row>
    <row r="830" spans="6:7" ht="15" customHeight="1" x14ac:dyDescent="0.25">
      <c r="F830">
        <v>10.362</v>
      </c>
      <c r="G830">
        <v>-1.851</v>
      </c>
    </row>
    <row r="831" spans="6:7" ht="15" customHeight="1" x14ac:dyDescent="0.25">
      <c r="F831">
        <v>10.374000000000001</v>
      </c>
      <c r="G831">
        <v>-1.8520000000000001</v>
      </c>
    </row>
    <row r="832" spans="6:7" ht="15" customHeight="1" x14ac:dyDescent="0.25">
      <c r="F832">
        <v>10.387</v>
      </c>
      <c r="G832">
        <v>-1.853</v>
      </c>
    </row>
    <row r="833" spans="6:7" ht="15" customHeight="1" x14ac:dyDescent="0.25">
      <c r="F833">
        <v>10.398999999999999</v>
      </c>
      <c r="G833">
        <v>-1.855</v>
      </c>
    </row>
    <row r="834" spans="6:7" ht="15" customHeight="1" x14ac:dyDescent="0.25">
      <c r="F834">
        <v>10.412000000000001</v>
      </c>
      <c r="G834">
        <v>-1.8560000000000001</v>
      </c>
    </row>
    <row r="835" spans="6:7" ht="15" customHeight="1" x14ac:dyDescent="0.25">
      <c r="F835">
        <v>10.423999999999999</v>
      </c>
      <c r="G835">
        <v>-1.857</v>
      </c>
    </row>
    <row r="836" spans="6:7" ht="15" customHeight="1" x14ac:dyDescent="0.25">
      <c r="F836">
        <v>10.436999999999999</v>
      </c>
      <c r="G836">
        <v>-1.8580000000000001</v>
      </c>
    </row>
    <row r="837" spans="6:7" ht="15" customHeight="1" x14ac:dyDescent="0.25">
      <c r="F837">
        <v>10.449</v>
      </c>
      <c r="G837">
        <v>-1.86</v>
      </c>
    </row>
    <row r="838" spans="6:7" ht="15" customHeight="1" x14ac:dyDescent="0.25">
      <c r="F838">
        <v>10.462</v>
      </c>
      <c r="G838">
        <v>-1.861</v>
      </c>
    </row>
    <row r="839" spans="6:7" ht="15" customHeight="1" x14ac:dyDescent="0.25">
      <c r="F839">
        <v>10.475</v>
      </c>
      <c r="G839">
        <v>-1.8620000000000001</v>
      </c>
    </row>
    <row r="840" spans="6:7" ht="15" customHeight="1" x14ac:dyDescent="0.25">
      <c r="F840">
        <v>10.487</v>
      </c>
      <c r="G840">
        <v>-1.863</v>
      </c>
    </row>
    <row r="841" spans="6:7" ht="15" customHeight="1" x14ac:dyDescent="0.25">
      <c r="F841">
        <v>10.5</v>
      </c>
      <c r="G841">
        <v>-1.865</v>
      </c>
    </row>
    <row r="842" spans="6:7" ht="15" customHeight="1" x14ac:dyDescent="0.25">
      <c r="F842">
        <v>10.512</v>
      </c>
      <c r="G842">
        <v>-1.8660000000000001</v>
      </c>
    </row>
    <row r="843" spans="6:7" ht="15" customHeight="1" x14ac:dyDescent="0.25">
      <c r="F843">
        <v>10.525</v>
      </c>
      <c r="G843">
        <v>-1.867</v>
      </c>
    </row>
    <row r="844" spans="6:7" ht="15" customHeight="1" x14ac:dyDescent="0.25">
      <c r="F844">
        <v>10.537000000000001</v>
      </c>
      <c r="G844">
        <v>-1.869</v>
      </c>
    </row>
    <row r="845" spans="6:7" ht="15" customHeight="1" x14ac:dyDescent="0.25">
      <c r="F845">
        <v>10.55</v>
      </c>
      <c r="G845">
        <v>-1.87</v>
      </c>
    </row>
    <row r="846" spans="6:7" ht="15" customHeight="1" x14ac:dyDescent="0.25">
      <c r="F846">
        <v>10.561999999999999</v>
      </c>
      <c r="G846">
        <v>-1.871</v>
      </c>
    </row>
    <row r="847" spans="6:7" ht="15" customHeight="1" x14ac:dyDescent="0.25">
      <c r="F847">
        <v>10.574999999999999</v>
      </c>
      <c r="G847">
        <v>-1.8720000000000001</v>
      </c>
    </row>
    <row r="848" spans="6:7" ht="15" customHeight="1" x14ac:dyDescent="0.25">
      <c r="F848">
        <v>10.587</v>
      </c>
      <c r="G848">
        <v>-1.8740000000000001</v>
      </c>
    </row>
    <row r="849" spans="6:7" ht="15" customHeight="1" x14ac:dyDescent="0.25">
      <c r="F849">
        <v>10.6</v>
      </c>
      <c r="G849">
        <v>-1.875</v>
      </c>
    </row>
    <row r="850" spans="6:7" ht="15" customHeight="1" x14ac:dyDescent="0.25">
      <c r="F850">
        <v>10.612</v>
      </c>
      <c r="G850">
        <v>-1.8759999999999999</v>
      </c>
    </row>
    <row r="851" spans="6:7" ht="15" customHeight="1" x14ac:dyDescent="0.25">
      <c r="F851">
        <v>10.625</v>
      </c>
      <c r="G851">
        <v>-1.877</v>
      </c>
    </row>
    <row r="852" spans="6:7" ht="15" customHeight="1" x14ac:dyDescent="0.25">
      <c r="F852">
        <v>10.637</v>
      </c>
      <c r="G852">
        <v>-1.879</v>
      </c>
    </row>
    <row r="853" spans="6:7" ht="15" customHeight="1" x14ac:dyDescent="0.25">
      <c r="F853">
        <v>10.65</v>
      </c>
      <c r="G853">
        <v>-1.88</v>
      </c>
    </row>
    <row r="854" spans="6:7" ht="15" customHeight="1" x14ac:dyDescent="0.25">
      <c r="F854">
        <v>10.662000000000001</v>
      </c>
      <c r="G854">
        <v>-1.881</v>
      </c>
    </row>
    <row r="855" spans="6:7" ht="15" customHeight="1" x14ac:dyDescent="0.25">
      <c r="F855">
        <v>10.675000000000001</v>
      </c>
      <c r="G855">
        <v>-1.8819999999999999</v>
      </c>
    </row>
    <row r="856" spans="6:7" ht="15" customHeight="1" x14ac:dyDescent="0.25">
      <c r="F856">
        <v>10.686999999999999</v>
      </c>
      <c r="G856">
        <v>-1.8839999999999999</v>
      </c>
    </row>
    <row r="857" spans="6:7" ht="15" customHeight="1" x14ac:dyDescent="0.25">
      <c r="F857">
        <v>10.7</v>
      </c>
      <c r="G857">
        <v>-1.885</v>
      </c>
    </row>
    <row r="858" spans="6:7" ht="15" customHeight="1" x14ac:dyDescent="0.25">
      <c r="F858">
        <v>10.712999999999999</v>
      </c>
      <c r="G858">
        <v>-1.8859999999999999</v>
      </c>
    </row>
    <row r="859" spans="6:7" ht="15" customHeight="1" x14ac:dyDescent="0.25">
      <c r="F859">
        <v>10.725</v>
      </c>
      <c r="G859">
        <v>-1.887</v>
      </c>
    </row>
    <row r="860" spans="6:7" ht="15" customHeight="1" x14ac:dyDescent="0.25">
      <c r="F860">
        <v>10.738</v>
      </c>
      <c r="G860">
        <v>-1.889</v>
      </c>
    </row>
    <row r="861" spans="6:7" ht="15" customHeight="1" x14ac:dyDescent="0.25">
      <c r="F861">
        <v>10.75</v>
      </c>
      <c r="G861">
        <v>-1.89</v>
      </c>
    </row>
    <row r="862" spans="6:7" ht="15" customHeight="1" x14ac:dyDescent="0.25">
      <c r="F862">
        <v>10.763</v>
      </c>
      <c r="G862">
        <v>-1.891</v>
      </c>
    </row>
    <row r="863" spans="6:7" ht="15" customHeight="1" x14ac:dyDescent="0.25">
      <c r="F863">
        <v>10.775</v>
      </c>
      <c r="G863">
        <v>-1.8919999999999999</v>
      </c>
    </row>
    <row r="864" spans="6:7" ht="15" customHeight="1" x14ac:dyDescent="0.25">
      <c r="F864">
        <v>10.788</v>
      </c>
      <c r="G864">
        <v>-1.8939999999999999</v>
      </c>
    </row>
    <row r="865" spans="6:7" ht="15" customHeight="1" x14ac:dyDescent="0.25">
      <c r="F865">
        <v>10.8</v>
      </c>
      <c r="G865">
        <v>-1.895</v>
      </c>
    </row>
    <row r="866" spans="6:7" ht="15" customHeight="1" x14ac:dyDescent="0.25">
      <c r="F866">
        <v>10.813000000000001</v>
      </c>
      <c r="G866">
        <v>-1.8959999999999999</v>
      </c>
    </row>
    <row r="867" spans="6:7" ht="15" customHeight="1" x14ac:dyDescent="0.25">
      <c r="F867">
        <v>10.824999999999999</v>
      </c>
      <c r="G867">
        <v>-1.897</v>
      </c>
    </row>
    <row r="868" spans="6:7" ht="15" customHeight="1" x14ac:dyDescent="0.25">
      <c r="F868">
        <v>10.837999999999999</v>
      </c>
      <c r="G868">
        <v>-1.899</v>
      </c>
    </row>
    <row r="869" spans="6:7" ht="15" customHeight="1" x14ac:dyDescent="0.25">
      <c r="F869">
        <v>10.85</v>
      </c>
      <c r="G869">
        <v>-1.9</v>
      </c>
    </row>
    <row r="870" spans="6:7" ht="15" customHeight="1" x14ac:dyDescent="0.25">
      <c r="F870">
        <v>10.863</v>
      </c>
      <c r="G870">
        <v>-1.901</v>
      </c>
    </row>
    <row r="871" spans="6:7" ht="15" customHeight="1" x14ac:dyDescent="0.25">
      <c r="F871">
        <v>10.875</v>
      </c>
      <c r="G871">
        <v>-1.9019999999999999</v>
      </c>
    </row>
    <row r="872" spans="6:7" ht="15" customHeight="1" x14ac:dyDescent="0.25">
      <c r="F872">
        <v>10.888</v>
      </c>
      <c r="G872">
        <v>-1.9039999999999999</v>
      </c>
    </row>
    <row r="873" spans="6:7" ht="15" customHeight="1" x14ac:dyDescent="0.25">
      <c r="F873">
        <v>10.9</v>
      </c>
      <c r="G873">
        <v>-1.905</v>
      </c>
    </row>
    <row r="874" spans="6:7" ht="15" customHeight="1" x14ac:dyDescent="0.25">
      <c r="F874">
        <v>10.913</v>
      </c>
      <c r="G874">
        <v>-1.9059999999999999</v>
      </c>
    </row>
    <row r="875" spans="6:7" ht="15" customHeight="1" x14ac:dyDescent="0.25">
      <c r="F875">
        <v>10.926</v>
      </c>
      <c r="G875">
        <v>-1.907</v>
      </c>
    </row>
    <row r="876" spans="6:7" ht="15" customHeight="1" x14ac:dyDescent="0.25">
      <c r="F876">
        <v>10.938000000000001</v>
      </c>
      <c r="G876">
        <v>-1.909</v>
      </c>
    </row>
    <row r="877" spans="6:7" ht="15" customHeight="1" x14ac:dyDescent="0.25">
      <c r="F877">
        <v>10.951000000000001</v>
      </c>
      <c r="G877">
        <v>-1.91</v>
      </c>
    </row>
    <row r="878" spans="6:7" ht="15" customHeight="1" x14ac:dyDescent="0.25">
      <c r="F878">
        <v>10.962999999999999</v>
      </c>
      <c r="G878">
        <v>-1.911</v>
      </c>
    </row>
    <row r="879" spans="6:7" ht="15" customHeight="1" x14ac:dyDescent="0.25">
      <c r="F879">
        <v>10.976000000000001</v>
      </c>
      <c r="G879">
        <v>-1.9119999999999999</v>
      </c>
    </row>
    <row r="880" spans="6:7" ht="15" customHeight="1" x14ac:dyDescent="0.25">
      <c r="F880">
        <v>10.988</v>
      </c>
      <c r="G880">
        <v>-1.9139999999999999</v>
      </c>
    </row>
    <row r="881" spans="6:7" ht="15" customHeight="1" x14ac:dyDescent="0.25">
      <c r="F881">
        <v>11.000999999999999</v>
      </c>
      <c r="G881">
        <v>-1.915</v>
      </c>
    </row>
    <row r="882" spans="6:7" ht="15" customHeight="1" x14ac:dyDescent="0.25">
      <c r="F882">
        <v>11.013</v>
      </c>
      <c r="G882">
        <v>-1.9159999999999999</v>
      </c>
    </row>
    <row r="883" spans="6:7" ht="15" customHeight="1" x14ac:dyDescent="0.25">
      <c r="F883">
        <v>11.026</v>
      </c>
      <c r="G883">
        <v>-1.917</v>
      </c>
    </row>
    <row r="884" spans="6:7" ht="15" customHeight="1" x14ac:dyDescent="0.25">
      <c r="F884">
        <v>11.038</v>
      </c>
      <c r="G884">
        <v>-1.919</v>
      </c>
    </row>
    <row r="885" spans="6:7" ht="15" customHeight="1" x14ac:dyDescent="0.25">
      <c r="F885">
        <v>11.051</v>
      </c>
      <c r="G885">
        <v>-1.92</v>
      </c>
    </row>
    <row r="886" spans="6:7" ht="15" customHeight="1" x14ac:dyDescent="0.25">
      <c r="F886">
        <v>11.063000000000001</v>
      </c>
      <c r="G886">
        <v>-1.921</v>
      </c>
    </row>
    <row r="887" spans="6:7" ht="15" customHeight="1" x14ac:dyDescent="0.25">
      <c r="F887">
        <v>11.076000000000001</v>
      </c>
      <c r="G887">
        <v>-1.923</v>
      </c>
    </row>
    <row r="888" spans="6:7" ht="15" customHeight="1" x14ac:dyDescent="0.25">
      <c r="F888">
        <v>11.087999999999999</v>
      </c>
      <c r="G888">
        <v>-1.9239999999999999</v>
      </c>
    </row>
    <row r="889" spans="6:7" ht="15" customHeight="1" x14ac:dyDescent="0.25">
      <c r="F889">
        <v>11.101000000000001</v>
      </c>
      <c r="G889">
        <v>-1.925</v>
      </c>
    </row>
    <row r="890" spans="6:7" ht="15" customHeight="1" x14ac:dyDescent="0.25">
      <c r="F890">
        <v>11.113</v>
      </c>
      <c r="G890">
        <v>-1.9259999999999999</v>
      </c>
    </row>
    <row r="891" spans="6:7" ht="15" customHeight="1" x14ac:dyDescent="0.25">
      <c r="F891">
        <v>11.125999999999999</v>
      </c>
      <c r="G891">
        <v>-1.9279999999999999</v>
      </c>
    </row>
    <row r="892" spans="6:7" ht="15" customHeight="1" x14ac:dyDescent="0.25">
      <c r="F892">
        <v>11.138</v>
      </c>
      <c r="G892">
        <v>-1.929</v>
      </c>
    </row>
    <row r="893" spans="6:7" ht="15" customHeight="1" x14ac:dyDescent="0.25">
      <c r="F893">
        <v>11.151</v>
      </c>
      <c r="G893">
        <v>-1.93</v>
      </c>
    </row>
    <row r="894" spans="6:7" ht="15" customHeight="1" x14ac:dyDescent="0.25">
      <c r="F894">
        <v>11.164</v>
      </c>
      <c r="G894">
        <v>-1.931</v>
      </c>
    </row>
    <row r="895" spans="6:7" ht="15" customHeight="1" x14ac:dyDescent="0.25">
      <c r="F895">
        <v>11.176</v>
      </c>
      <c r="G895">
        <v>-1.9330000000000001</v>
      </c>
    </row>
    <row r="896" spans="6:7" ht="15" customHeight="1" x14ac:dyDescent="0.25">
      <c r="F896">
        <v>11.189</v>
      </c>
      <c r="G896">
        <v>-1.9339999999999999</v>
      </c>
    </row>
    <row r="897" spans="6:7" ht="15" customHeight="1" x14ac:dyDescent="0.25">
      <c r="F897">
        <v>11.201000000000001</v>
      </c>
      <c r="G897">
        <v>-1.9350000000000001</v>
      </c>
    </row>
    <row r="898" spans="6:7" ht="15" customHeight="1" x14ac:dyDescent="0.25">
      <c r="F898">
        <v>11.214</v>
      </c>
      <c r="G898">
        <v>-1.9359999999999999</v>
      </c>
    </row>
    <row r="899" spans="6:7" ht="15" customHeight="1" x14ac:dyDescent="0.25">
      <c r="F899">
        <v>11.226000000000001</v>
      </c>
      <c r="G899">
        <v>-1.9379999999999999</v>
      </c>
    </row>
    <row r="900" spans="6:7" ht="15" customHeight="1" x14ac:dyDescent="0.25">
      <c r="F900">
        <v>11.239000000000001</v>
      </c>
      <c r="G900">
        <v>-1.9390000000000001</v>
      </c>
    </row>
    <row r="901" spans="6:7" ht="15" customHeight="1" x14ac:dyDescent="0.25">
      <c r="F901">
        <v>11.250999999999999</v>
      </c>
      <c r="G901">
        <v>-1.94</v>
      </c>
    </row>
    <row r="902" spans="6:7" ht="15" customHeight="1" x14ac:dyDescent="0.25">
      <c r="F902">
        <v>11.263999999999999</v>
      </c>
      <c r="G902">
        <v>-1.9410000000000001</v>
      </c>
    </row>
    <row r="903" spans="6:7" ht="15" customHeight="1" x14ac:dyDescent="0.25">
      <c r="F903">
        <v>11.276</v>
      </c>
      <c r="G903">
        <v>-1.9430000000000001</v>
      </c>
    </row>
    <row r="904" spans="6:7" ht="15" customHeight="1" x14ac:dyDescent="0.25">
      <c r="F904">
        <v>11.289</v>
      </c>
      <c r="G904">
        <v>-1.944</v>
      </c>
    </row>
    <row r="905" spans="6:7" ht="15" customHeight="1" x14ac:dyDescent="0.25">
      <c r="F905">
        <v>11.301</v>
      </c>
      <c r="G905">
        <v>-1.9450000000000001</v>
      </c>
    </row>
    <row r="906" spans="6:7" ht="15" customHeight="1" x14ac:dyDescent="0.25">
      <c r="F906">
        <v>11.314</v>
      </c>
      <c r="G906">
        <v>-1.946</v>
      </c>
    </row>
    <row r="907" spans="6:7" ht="15" customHeight="1" x14ac:dyDescent="0.25">
      <c r="F907">
        <v>11.326000000000001</v>
      </c>
      <c r="G907">
        <v>-1.948</v>
      </c>
    </row>
    <row r="908" spans="6:7" ht="15" customHeight="1" x14ac:dyDescent="0.25">
      <c r="F908">
        <v>11.339</v>
      </c>
      <c r="G908">
        <v>-1.9490000000000001</v>
      </c>
    </row>
    <row r="909" spans="6:7" ht="15" customHeight="1" x14ac:dyDescent="0.25">
      <c r="F909">
        <v>11.351000000000001</v>
      </c>
      <c r="G909">
        <v>-1.95</v>
      </c>
    </row>
    <row r="910" spans="6:7" ht="15" customHeight="1" x14ac:dyDescent="0.25">
      <c r="F910">
        <v>11.364000000000001</v>
      </c>
      <c r="G910">
        <v>-1.9510000000000001</v>
      </c>
    </row>
    <row r="911" spans="6:7" ht="15" customHeight="1" x14ac:dyDescent="0.25">
      <c r="F911">
        <v>11.377000000000001</v>
      </c>
      <c r="G911">
        <v>-1.9530000000000001</v>
      </c>
    </row>
    <row r="912" spans="6:7" ht="15" customHeight="1" x14ac:dyDescent="0.25">
      <c r="F912">
        <v>11.388999999999999</v>
      </c>
      <c r="G912">
        <v>-1.954</v>
      </c>
    </row>
    <row r="913" spans="6:7" ht="15" customHeight="1" x14ac:dyDescent="0.25">
      <c r="F913">
        <v>11.401999999999999</v>
      </c>
      <c r="G913">
        <v>-1.9550000000000001</v>
      </c>
    </row>
    <row r="914" spans="6:7" ht="15" customHeight="1" x14ac:dyDescent="0.25">
      <c r="F914">
        <v>11.414</v>
      </c>
      <c r="G914">
        <v>-1.956</v>
      </c>
    </row>
    <row r="915" spans="6:7" ht="15" customHeight="1" x14ac:dyDescent="0.25">
      <c r="F915">
        <v>11.427</v>
      </c>
      <c r="G915">
        <v>-1.958</v>
      </c>
    </row>
    <row r="916" spans="6:7" ht="15" customHeight="1" x14ac:dyDescent="0.25">
      <c r="F916">
        <v>11.439</v>
      </c>
      <c r="G916">
        <v>-1.9590000000000001</v>
      </c>
    </row>
    <row r="917" spans="6:7" ht="15" customHeight="1" x14ac:dyDescent="0.25">
      <c r="F917">
        <v>11.452</v>
      </c>
      <c r="G917">
        <v>-1.96</v>
      </c>
    </row>
    <row r="918" spans="6:7" ht="15" customHeight="1" x14ac:dyDescent="0.25">
      <c r="F918">
        <v>11.464</v>
      </c>
      <c r="G918">
        <v>-1.9610000000000001</v>
      </c>
    </row>
    <row r="919" spans="6:7" ht="15" customHeight="1" x14ac:dyDescent="0.25">
      <c r="F919">
        <v>11.477</v>
      </c>
      <c r="G919">
        <v>-1.9630000000000001</v>
      </c>
    </row>
    <row r="920" spans="6:7" ht="15" customHeight="1" x14ac:dyDescent="0.25">
      <c r="F920">
        <v>11.489000000000001</v>
      </c>
      <c r="G920">
        <v>-1.964</v>
      </c>
    </row>
    <row r="921" spans="6:7" ht="15" customHeight="1" x14ac:dyDescent="0.25">
      <c r="F921">
        <v>11.502000000000001</v>
      </c>
      <c r="G921">
        <v>-1.9650000000000001</v>
      </c>
    </row>
    <row r="922" spans="6:7" ht="15" customHeight="1" x14ac:dyDescent="0.25">
      <c r="F922">
        <v>11.513999999999999</v>
      </c>
      <c r="G922">
        <v>-1.966</v>
      </c>
    </row>
    <row r="923" spans="6:7" ht="15" customHeight="1" x14ac:dyDescent="0.25">
      <c r="F923">
        <v>11.526999999999999</v>
      </c>
      <c r="G923">
        <v>-1.968</v>
      </c>
    </row>
    <row r="924" spans="6:7" ht="15" customHeight="1" x14ac:dyDescent="0.25">
      <c r="F924">
        <v>11.539</v>
      </c>
      <c r="G924">
        <v>-1.9690000000000001</v>
      </c>
    </row>
    <row r="925" spans="6:7" ht="15" customHeight="1" x14ac:dyDescent="0.25">
      <c r="F925">
        <v>11.552</v>
      </c>
      <c r="G925">
        <v>-1.97</v>
      </c>
    </row>
    <row r="926" spans="6:7" ht="15" customHeight="1" x14ac:dyDescent="0.25">
      <c r="F926">
        <v>11.564</v>
      </c>
      <c r="G926">
        <v>-1.972</v>
      </c>
    </row>
    <row r="927" spans="6:7" ht="15" customHeight="1" x14ac:dyDescent="0.25">
      <c r="F927">
        <v>11.577</v>
      </c>
      <c r="G927">
        <v>-1.9730000000000001</v>
      </c>
    </row>
    <row r="928" spans="6:7" ht="15" customHeight="1" x14ac:dyDescent="0.25">
      <c r="F928">
        <v>11.589</v>
      </c>
      <c r="G928">
        <v>-1.974</v>
      </c>
    </row>
    <row r="929" spans="6:7" ht="15" customHeight="1" x14ac:dyDescent="0.25">
      <c r="F929">
        <v>11.602</v>
      </c>
      <c r="G929">
        <v>-1.9750000000000001</v>
      </c>
    </row>
    <row r="930" spans="6:7" ht="15" customHeight="1" x14ac:dyDescent="0.25">
      <c r="F930">
        <v>11.615</v>
      </c>
      <c r="G930">
        <v>-1.9770000000000001</v>
      </c>
    </row>
    <row r="931" spans="6:7" ht="15" customHeight="1" x14ac:dyDescent="0.25">
      <c r="F931">
        <v>11.627000000000001</v>
      </c>
      <c r="G931">
        <v>-1.978</v>
      </c>
    </row>
    <row r="932" spans="6:7" ht="15" customHeight="1" x14ac:dyDescent="0.25">
      <c r="F932">
        <v>11.64</v>
      </c>
      <c r="G932">
        <v>-1.9790000000000001</v>
      </c>
    </row>
    <row r="933" spans="6:7" ht="15" customHeight="1" x14ac:dyDescent="0.25">
      <c r="F933">
        <v>11.651999999999999</v>
      </c>
      <c r="G933">
        <v>-1.98</v>
      </c>
    </row>
    <row r="934" spans="6:7" ht="15" customHeight="1" x14ac:dyDescent="0.25">
      <c r="F934">
        <v>11.664999999999999</v>
      </c>
      <c r="G934">
        <v>-1.982</v>
      </c>
    </row>
    <row r="935" spans="6:7" ht="15" customHeight="1" x14ac:dyDescent="0.25">
      <c r="F935">
        <v>11.677</v>
      </c>
      <c r="G935">
        <v>-1.9830000000000001</v>
      </c>
    </row>
    <row r="936" spans="6:7" ht="15" customHeight="1" x14ac:dyDescent="0.25">
      <c r="F936">
        <v>11.69</v>
      </c>
      <c r="G936">
        <v>-1.984</v>
      </c>
    </row>
    <row r="937" spans="6:7" ht="15" customHeight="1" x14ac:dyDescent="0.25">
      <c r="F937">
        <v>11.702</v>
      </c>
      <c r="G937">
        <v>-1.9850000000000001</v>
      </c>
    </row>
    <row r="938" spans="6:7" ht="15" customHeight="1" x14ac:dyDescent="0.25">
      <c r="F938">
        <v>11.715</v>
      </c>
      <c r="G938">
        <v>-1.9870000000000001</v>
      </c>
    </row>
    <row r="939" spans="6:7" ht="15" customHeight="1" x14ac:dyDescent="0.25">
      <c r="F939">
        <v>11.727</v>
      </c>
      <c r="G939">
        <v>-1.988</v>
      </c>
    </row>
    <row r="940" spans="6:7" ht="15" customHeight="1" x14ac:dyDescent="0.25">
      <c r="F940">
        <v>11.74</v>
      </c>
      <c r="G940">
        <v>-1.9890000000000001</v>
      </c>
    </row>
    <row r="941" spans="6:7" ht="15" customHeight="1" x14ac:dyDescent="0.25">
      <c r="F941">
        <v>11.752000000000001</v>
      </c>
      <c r="G941">
        <v>-1.99</v>
      </c>
    </row>
    <row r="942" spans="6:7" ht="15" customHeight="1" x14ac:dyDescent="0.25">
      <c r="F942">
        <v>11.765000000000001</v>
      </c>
      <c r="G942">
        <v>-1.992</v>
      </c>
    </row>
    <row r="943" spans="6:7" ht="15" customHeight="1" x14ac:dyDescent="0.25">
      <c r="F943">
        <v>11.776999999999999</v>
      </c>
      <c r="G943">
        <v>-1.9930000000000001</v>
      </c>
    </row>
    <row r="944" spans="6:7" ht="15" customHeight="1" x14ac:dyDescent="0.25">
      <c r="F944">
        <v>11.79</v>
      </c>
      <c r="G944">
        <v>-1.994</v>
      </c>
    </row>
    <row r="945" spans="6:7" ht="15" customHeight="1" x14ac:dyDescent="0.25">
      <c r="F945">
        <v>11.802</v>
      </c>
      <c r="G945">
        <v>-1.9950000000000001</v>
      </c>
    </row>
    <row r="946" spans="6:7" ht="15" customHeight="1" x14ac:dyDescent="0.25">
      <c r="F946">
        <v>11.815</v>
      </c>
      <c r="G946">
        <v>-1.9970000000000001</v>
      </c>
    </row>
    <row r="947" spans="6:7" ht="15" customHeight="1" x14ac:dyDescent="0.25">
      <c r="F947">
        <v>11.827</v>
      </c>
      <c r="G947">
        <v>-1.998</v>
      </c>
    </row>
    <row r="948" spans="6:7" ht="15" customHeight="1" x14ac:dyDescent="0.25">
      <c r="F948">
        <v>11.84</v>
      </c>
      <c r="G948">
        <v>-1.9990000000000001</v>
      </c>
    </row>
    <row r="949" spans="6:7" ht="15" customHeight="1" x14ac:dyDescent="0.25">
      <c r="F949">
        <v>11.853</v>
      </c>
      <c r="G949">
        <v>-2</v>
      </c>
    </row>
    <row r="950" spans="6:7" ht="15" customHeight="1" x14ac:dyDescent="0.25">
      <c r="F950">
        <v>11.865</v>
      </c>
      <c r="G950">
        <v>-2.0019999999999998</v>
      </c>
    </row>
    <row r="951" spans="6:7" ht="15" customHeight="1" x14ac:dyDescent="0.25">
      <c r="F951">
        <v>11.878</v>
      </c>
      <c r="G951">
        <v>-2.0030000000000001</v>
      </c>
    </row>
    <row r="952" spans="6:7" ht="15" customHeight="1" x14ac:dyDescent="0.25">
      <c r="F952">
        <v>11.89</v>
      </c>
      <c r="G952">
        <v>-2.004</v>
      </c>
    </row>
    <row r="953" spans="6:7" ht="15" customHeight="1" x14ac:dyDescent="0.25">
      <c r="F953">
        <v>11.903</v>
      </c>
      <c r="G953">
        <v>-2.0049999999999999</v>
      </c>
    </row>
    <row r="954" spans="6:7" ht="15" customHeight="1" x14ac:dyDescent="0.25">
      <c r="F954">
        <v>11.914999999999999</v>
      </c>
      <c r="G954">
        <v>-2.0070000000000001</v>
      </c>
    </row>
    <row r="955" spans="6:7" ht="15" customHeight="1" x14ac:dyDescent="0.25">
      <c r="F955">
        <v>11.928000000000001</v>
      </c>
      <c r="G955">
        <v>-2.008</v>
      </c>
    </row>
    <row r="956" spans="6:7" ht="15" customHeight="1" x14ac:dyDescent="0.25">
      <c r="F956">
        <v>11.94</v>
      </c>
      <c r="G956">
        <v>-2.0089999999999999</v>
      </c>
    </row>
    <row r="957" spans="6:7" ht="15" customHeight="1" x14ac:dyDescent="0.25">
      <c r="F957">
        <v>11.952999999999999</v>
      </c>
      <c r="G957">
        <v>-2.0099999999999998</v>
      </c>
    </row>
    <row r="958" spans="6:7" ht="15" customHeight="1" x14ac:dyDescent="0.25">
      <c r="F958">
        <v>11.965</v>
      </c>
      <c r="G958">
        <v>-2.012</v>
      </c>
    </row>
    <row r="959" spans="6:7" ht="15" customHeight="1" x14ac:dyDescent="0.25">
      <c r="F959">
        <v>11.978</v>
      </c>
      <c r="G959">
        <v>-2.0129999999999999</v>
      </c>
    </row>
    <row r="960" spans="6:7" ht="15" customHeight="1" x14ac:dyDescent="0.25">
      <c r="F960">
        <v>11.99</v>
      </c>
      <c r="G960">
        <v>-2.0139999999999998</v>
      </c>
    </row>
    <row r="961" spans="6:7" ht="15" customHeight="1" x14ac:dyDescent="0.25">
      <c r="F961">
        <v>12.003</v>
      </c>
      <c r="G961">
        <v>-2.0150000000000001</v>
      </c>
    </row>
    <row r="962" spans="6:7" ht="15" customHeight="1" x14ac:dyDescent="0.25">
      <c r="F962">
        <v>12.015000000000001</v>
      </c>
      <c r="G962">
        <v>-2.0169999999999999</v>
      </c>
    </row>
    <row r="963" spans="6:7" ht="15" customHeight="1" x14ac:dyDescent="0.25">
      <c r="F963">
        <v>12.028</v>
      </c>
      <c r="G963">
        <v>-2.0179999999999998</v>
      </c>
    </row>
    <row r="964" spans="6:7" ht="15" customHeight="1" x14ac:dyDescent="0.25">
      <c r="F964">
        <v>12.04</v>
      </c>
      <c r="G964">
        <v>-2.0190000000000001</v>
      </c>
    </row>
    <row r="965" spans="6:7" ht="15" customHeight="1" x14ac:dyDescent="0.25">
      <c r="F965">
        <v>12.053000000000001</v>
      </c>
      <c r="G965">
        <v>-2.02</v>
      </c>
    </row>
    <row r="966" spans="6:7" ht="15" customHeight="1" x14ac:dyDescent="0.25">
      <c r="F966">
        <v>12.066000000000001</v>
      </c>
      <c r="G966">
        <v>-2.0219999999999998</v>
      </c>
    </row>
    <row r="967" spans="6:7" ht="15" customHeight="1" x14ac:dyDescent="0.25">
      <c r="F967">
        <v>12.077999999999999</v>
      </c>
      <c r="G967">
        <v>-2.0230000000000001</v>
      </c>
    </row>
    <row r="968" spans="6:7" ht="15" customHeight="1" x14ac:dyDescent="0.25">
      <c r="F968">
        <v>12.090999999999999</v>
      </c>
      <c r="G968">
        <v>-2.024</v>
      </c>
    </row>
    <row r="969" spans="6:7" ht="15" customHeight="1" x14ac:dyDescent="0.25">
      <c r="F969">
        <v>12.103</v>
      </c>
      <c r="G969">
        <v>-2.0259999999999998</v>
      </c>
    </row>
    <row r="970" spans="6:7" ht="15" customHeight="1" x14ac:dyDescent="0.25">
      <c r="F970">
        <v>12.116</v>
      </c>
      <c r="G970">
        <v>-2.0270000000000001</v>
      </c>
    </row>
    <row r="971" spans="6:7" ht="15" customHeight="1" x14ac:dyDescent="0.25">
      <c r="F971">
        <v>12.128</v>
      </c>
      <c r="G971">
        <v>-2.028</v>
      </c>
    </row>
    <row r="972" spans="6:7" ht="15" customHeight="1" x14ac:dyDescent="0.25">
      <c r="F972">
        <v>12.141</v>
      </c>
      <c r="G972">
        <v>-2.0289999999999999</v>
      </c>
    </row>
    <row r="973" spans="6:7" ht="15" customHeight="1" x14ac:dyDescent="0.25">
      <c r="F973">
        <v>12.153</v>
      </c>
      <c r="G973">
        <v>-2.0310000000000001</v>
      </c>
    </row>
    <row r="974" spans="6:7" ht="15" customHeight="1" x14ac:dyDescent="0.25">
      <c r="F974">
        <v>12.166</v>
      </c>
      <c r="G974">
        <v>-2.032</v>
      </c>
    </row>
    <row r="975" spans="6:7" ht="15" customHeight="1" x14ac:dyDescent="0.25">
      <c r="F975">
        <v>12.178000000000001</v>
      </c>
      <c r="G975">
        <v>-2.0329999999999999</v>
      </c>
    </row>
    <row r="976" spans="6:7" ht="15" customHeight="1" x14ac:dyDescent="0.25">
      <c r="F976">
        <v>12.191000000000001</v>
      </c>
      <c r="G976">
        <v>-2.0339999999999998</v>
      </c>
    </row>
    <row r="977" spans="6:7" ht="15" customHeight="1" x14ac:dyDescent="0.25">
      <c r="F977">
        <v>12.202999999999999</v>
      </c>
      <c r="G977">
        <v>-2.036</v>
      </c>
    </row>
    <row r="978" spans="6:7" ht="15" customHeight="1" x14ac:dyDescent="0.25">
      <c r="F978">
        <v>12.215999999999999</v>
      </c>
      <c r="G978">
        <v>-2.0369999999999999</v>
      </c>
    </row>
    <row r="979" spans="6:7" ht="15" customHeight="1" x14ac:dyDescent="0.25">
      <c r="F979">
        <v>12.228</v>
      </c>
      <c r="G979">
        <v>-2.0379999999999998</v>
      </c>
    </row>
    <row r="980" spans="6:7" ht="15" customHeight="1" x14ac:dyDescent="0.25">
      <c r="F980">
        <v>12.241</v>
      </c>
      <c r="G980">
        <v>-2.0390000000000001</v>
      </c>
    </row>
    <row r="981" spans="6:7" ht="15" customHeight="1" x14ac:dyDescent="0.25">
      <c r="F981">
        <v>12.253</v>
      </c>
      <c r="G981">
        <v>-2.0409999999999999</v>
      </c>
    </row>
    <row r="982" spans="6:7" ht="15" customHeight="1" x14ac:dyDescent="0.25">
      <c r="F982">
        <v>12.266</v>
      </c>
      <c r="G982">
        <v>-2.0419999999999998</v>
      </c>
    </row>
    <row r="983" spans="6:7" ht="15" customHeight="1" x14ac:dyDescent="0.25">
      <c r="F983">
        <v>12.278</v>
      </c>
      <c r="G983">
        <v>-2.0430000000000001</v>
      </c>
    </row>
    <row r="984" spans="6:7" ht="15" customHeight="1" x14ac:dyDescent="0.25">
      <c r="F984">
        <v>12.291</v>
      </c>
      <c r="G984">
        <v>-2.044</v>
      </c>
    </row>
    <row r="985" spans="6:7" ht="15" customHeight="1" x14ac:dyDescent="0.25">
      <c r="F985">
        <v>12.304</v>
      </c>
      <c r="G985">
        <v>-2.0459999999999998</v>
      </c>
    </row>
    <row r="986" spans="6:7" ht="15" customHeight="1" x14ac:dyDescent="0.25">
      <c r="F986">
        <v>12.316000000000001</v>
      </c>
      <c r="G986">
        <v>-2.0470000000000002</v>
      </c>
    </row>
    <row r="987" spans="6:7" ht="15" customHeight="1" x14ac:dyDescent="0.25">
      <c r="F987">
        <v>12.329000000000001</v>
      </c>
      <c r="G987">
        <v>-2.048</v>
      </c>
    </row>
    <row r="988" spans="6:7" ht="15" customHeight="1" x14ac:dyDescent="0.25">
      <c r="F988">
        <v>12.340999999999999</v>
      </c>
      <c r="G988">
        <v>-2.0489999999999999</v>
      </c>
    </row>
    <row r="989" spans="6:7" ht="15" customHeight="1" x14ac:dyDescent="0.25">
      <c r="F989">
        <v>12.353999999999999</v>
      </c>
      <c r="G989">
        <v>-2.0510000000000002</v>
      </c>
    </row>
    <row r="990" spans="6:7" ht="15" customHeight="1" x14ac:dyDescent="0.25">
      <c r="F990">
        <v>12.366</v>
      </c>
      <c r="G990">
        <v>-2.052</v>
      </c>
    </row>
    <row r="991" spans="6:7" ht="15" customHeight="1" x14ac:dyDescent="0.25">
      <c r="F991">
        <v>12.379</v>
      </c>
      <c r="G991">
        <v>-2.0529999999999999</v>
      </c>
    </row>
    <row r="992" spans="6:7" ht="15" customHeight="1" x14ac:dyDescent="0.25">
      <c r="F992">
        <v>12.391</v>
      </c>
      <c r="G992">
        <v>-2.0539999999999998</v>
      </c>
    </row>
    <row r="993" spans="6:7" ht="15" customHeight="1" x14ac:dyDescent="0.25">
      <c r="F993">
        <v>12.404</v>
      </c>
      <c r="G993">
        <v>-2.056</v>
      </c>
    </row>
    <row r="994" spans="6:7" ht="15" customHeight="1" x14ac:dyDescent="0.25">
      <c r="F994">
        <v>12.416</v>
      </c>
      <c r="G994">
        <v>-2.0569999999999999</v>
      </c>
    </row>
    <row r="995" spans="6:7" ht="15" customHeight="1" x14ac:dyDescent="0.25">
      <c r="F995">
        <v>12.429</v>
      </c>
      <c r="G995">
        <v>-2.0579999999999998</v>
      </c>
    </row>
    <row r="996" spans="6:7" ht="15" customHeight="1" x14ac:dyDescent="0.25">
      <c r="F996">
        <v>12.441000000000001</v>
      </c>
      <c r="G996">
        <v>-2.0590000000000002</v>
      </c>
    </row>
    <row r="997" spans="6:7" ht="15" customHeight="1" x14ac:dyDescent="0.25">
      <c r="F997">
        <v>12.454000000000001</v>
      </c>
      <c r="G997">
        <v>-2.0609999999999999</v>
      </c>
    </row>
    <row r="998" spans="6:7" ht="15" customHeight="1" x14ac:dyDescent="0.25">
      <c r="F998">
        <v>12.465999999999999</v>
      </c>
      <c r="G998">
        <v>-2.0619999999999998</v>
      </c>
    </row>
    <row r="999" spans="6:7" ht="15" customHeight="1" x14ac:dyDescent="0.25">
      <c r="F999">
        <v>12.478999999999999</v>
      </c>
      <c r="G999">
        <v>-2.0630000000000002</v>
      </c>
    </row>
    <row r="1000" spans="6:7" ht="15" customHeight="1" x14ac:dyDescent="0.25">
      <c r="F1000">
        <v>12.491</v>
      </c>
      <c r="G1000">
        <v>-2.0640000000000001</v>
      </c>
    </row>
    <row r="1001" spans="6:7" ht="15" customHeight="1" x14ac:dyDescent="0.25">
      <c r="F1001">
        <v>12.504</v>
      </c>
      <c r="G1001">
        <v>-2.0659999999999998</v>
      </c>
    </row>
    <row r="1002" spans="6:7" ht="15" customHeight="1" x14ac:dyDescent="0.25">
      <c r="F1002">
        <v>12.516999999999999</v>
      </c>
      <c r="G1002">
        <v>-2.0670000000000002</v>
      </c>
    </row>
  </sheetData>
  <mergeCells count="2">
    <mergeCell ref="B7:D9"/>
    <mergeCell ref="I6:L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156"/>
  <sheetViews>
    <sheetView workbookViewId="0">
      <selection activeCell="P9" sqref="P9"/>
    </sheetView>
  </sheetViews>
  <sheetFormatPr defaultRowHeight="15" x14ac:dyDescent="0.25"/>
  <cols>
    <col min="6" max="6" width="14" customWidth="1"/>
    <col min="7" max="7" width="13" customWidth="1"/>
    <col min="10" max="10" width="15" customWidth="1"/>
    <col min="11" max="11" width="11.5703125" customWidth="1"/>
    <col min="12" max="12" width="11.7109375" customWidth="1"/>
  </cols>
  <sheetData>
    <row r="1" spans="2:13" x14ac:dyDescent="0.25">
      <c r="E1" s="4" t="s">
        <v>5</v>
      </c>
      <c r="F1" s="5" t="s">
        <v>1</v>
      </c>
      <c r="G1" s="5"/>
      <c r="H1" s="5"/>
      <c r="I1" s="5"/>
      <c r="J1" s="5"/>
      <c r="K1" s="5"/>
      <c r="L1" s="5"/>
      <c r="M1" s="5"/>
    </row>
    <row r="2" spans="2:13" x14ac:dyDescent="0.25">
      <c r="F2" s="4" t="s">
        <v>15</v>
      </c>
      <c r="G2" s="4" t="s">
        <v>16</v>
      </c>
      <c r="H2" s="4" t="s">
        <v>17</v>
      </c>
      <c r="I2" s="4" t="s">
        <v>18</v>
      </c>
      <c r="J2" s="4" t="s">
        <v>19</v>
      </c>
      <c r="K2" s="4" t="s">
        <v>16</v>
      </c>
      <c r="L2" s="4" t="s">
        <v>20</v>
      </c>
      <c r="M2" s="4" t="s">
        <v>18</v>
      </c>
    </row>
    <row r="3" spans="2:13" x14ac:dyDescent="0.25">
      <c r="E3">
        <v>-1.3660000000000001</v>
      </c>
      <c r="F3">
        <v>-2.81E-3</v>
      </c>
      <c r="G3">
        <v>-3.1099999999999999E-3</v>
      </c>
      <c r="H3">
        <v>-4.1799999999999997E-3</v>
      </c>
      <c r="I3" s="1">
        <v>-1.3433799999999999E-4</v>
      </c>
      <c r="J3">
        <v>-2.81</v>
      </c>
      <c r="K3">
        <v>-3.11</v>
      </c>
      <c r="L3">
        <v>-4.18</v>
      </c>
      <c r="M3">
        <v>-0.13214000000000001</v>
      </c>
    </row>
    <row r="4" spans="2:13" x14ac:dyDescent="0.25">
      <c r="E4">
        <v>-1.363</v>
      </c>
      <c r="F4">
        <v>-2.7699999999999999E-3</v>
      </c>
      <c r="G4">
        <v>-3.0999999999999999E-3</v>
      </c>
      <c r="H4">
        <v>-4.1700000000000001E-3</v>
      </c>
      <c r="I4" s="1">
        <v>-1.3214100000000001E-4</v>
      </c>
      <c r="J4">
        <v>-2.77</v>
      </c>
      <c r="K4">
        <v>-3.1</v>
      </c>
      <c r="L4">
        <v>-4.17</v>
      </c>
      <c r="M4">
        <v>-0.13025</v>
      </c>
    </row>
    <row r="5" spans="2:13" x14ac:dyDescent="0.25">
      <c r="E5">
        <v>-1.361</v>
      </c>
      <c r="F5">
        <v>-2.7299999999999998E-3</v>
      </c>
      <c r="G5">
        <v>-3.0899999999999999E-3</v>
      </c>
      <c r="H5">
        <v>-4.1599999999999996E-3</v>
      </c>
      <c r="I5" s="1">
        <v>-1.3024900000000001E-4</v>
      </c>
      <c r="J5">
        <v>-2.73</v>
      </c>
      <c r="K5">
        <v>-3.09</v>
      </c>
      <c r="L5">
        <v>-4.16</v>
      </c>
      <c r="M5">
        <v>-0.12859999999999999</v>
      </c>
    </row>
    <row r="6" spans="2:13" x14ac:dyDescent="0.25">
      <c r="E6">
        <v>-1.3580000000000001</v>
      </c>
      <c r="F6">
        <v>-2.6800000000000001E-3</v>
      </c>
      <c r="G6">
        <v>-3.0799999999999998E-3</v>
      </c>
      <c r="H6">
        <v>-4.15E-3</v>
      </c>
      <c r="I6" s="1">
        <v>-1.28601E-4</v>
      </c>
      <c r="J6">
        <v>-2.68</v>
      </c>
      <c r="K6">
        <v>-3.08</v>
      </c>
      <c r="L6">
        <v>-4.1500000000000004</v>
      </c>
      <c r="M6">
        <v>-0.12717000000000001</v>
      </c>
    </row>
    <row r="7" spans="2:13" x14ac:dyDescent="0.25">
      <c r="E7">
        <v>-1.3560000000000001</v>
      </c>
      <c r="F7">
        <v>-2.64E-3</v>
      </c>
      <c r="G7">
        <v>-3.0699999999999998E-3</v>
      </c>
      <c r="H7">
        <v>-4.1399999999999996E-3</v>
      </c>
      <c r="I7" s="1">
        <v>-1.27167E-4</v>
      </c>
      <c r="J7">
        <v>-2.64</v>
      </c>
      <c r="K7">
        <v>-3.07</v>
      </c>
      <c r="L7">
        <v>-4.1399999999999997</v>
      </c>
      <c r="M7">
        <v>-0.12576000000000001</v>
      </c>
    </row>
    <row r="8" spans="2:13" x14ac:dyDescent="0.25">
      <c r="E8">
        <v>-1.353</v>
      </c>
      <c r="F8">
        <v>-2.5999999999999999E-3</v>
      </c>
      <c r="G8">
        <v>-3.0599999999999998E-3</v>
      </c>
      <c r="H8">
        <v>-4.13E-3</v>
      </c>
      <c r="I8" s="1">
        <v>-1.2576300000000001E-4</v>
      </c>
      <c r="J8">
        <v>-2.6</v>
      </c>
      <c r="K8">
        <v>-3.06</v>
      </c>
      <c r="L8">
        <v>-4.13</v>
      </c>
      <c r="M8">
        <v>-0.12447999999999999</v>
      </c>
    </row>
    <row r="9" spans="2:13" x14ac:dyDescent="0.25">
      <c r="E9">
        <v>-1.351</v>
      </c>
      <c r="F9">
        <v>-2.5500000000000002E-3</v>
      </c>
      <c r="G9">
        <v>-3.0500000000000002E-3</v>
      </c>
      <c r="H9">
        <v>-4.1200000000000004E-3</v>
      </c>
      <c r="I9" s="1">
        <v>-1.2448099999999999E-4</v>
      </c>
      <c r="J9">
        <v>-2.5499999999999998</v>
      </c>
      <c r="K9">
        <v>-3.05</v>
      </c>
      <c r="L9">
        <v>-4.12</v>
      </c>
      <c r="M9">
        <v>-0.12325999999999999</v>
      </c>
    </row>
    <row r="10" spans="2:13" x14ac:dyDescent="0.25">
      <c r="B10" s="6" t="s">
        <v>29</v>
      </c>
      <c r="C10" s="6"/>
      <c r="D10" s="6"/>
      <c r="E10">
        <v>-1.349</v>
      </c>
      <c r="F10">
        <v>-2.5100000000000001E-3</v>
      </c>
      <c r="G10">
        <v>-3.0400000000000002E-3</v>
      </c>
      <c r="H10">
        <v>-4.1099999999999999E-3</v>
      </c>
      <c r="I10" s="1">
        <v>-1.2326000000000001E-4</v>
      </c>
      <c r="J10">
        <v>-2.5099999999999998</v>
      </c>
      <c r="K10">
        <v>-3.04</v>
      </c>
      <c r="L10">
        <v>-4.1100000000000003</v>
      </c>
      <c r="M10">
        <v>-0.1221</v>
      </c>
    </row>
    <row r="11" spans="2:13" x14ac:dyDescent="0.25">
      <c r="B11" s="6"/>
      <c r="C11" s="6"/>
      <c r="D11" s="6"/>
      <c r="E11">
        <v>-1.3460000000000001</v>
      </c>
      <c r="F11">
        <v>-2.47E-3</v>
      </c>
      <c r="G11">
        <v>-3.0200000000000001E-3</v>
      </c>
      <c r="H11">
        <v>-4.1000000000000003E-3</v>
      </c>
      <c r="I11" s="1">
        <v>-1.22101E-4</v>
      </c>
      <c r="J11">
        <v>-2.4700000000000002</v>
      </c>
      <c r="K11">
        <v>-3.02</v>
      </c>
      <c r="L11">
        <v>-4.0999999999999996</v>
      </c>
      <c r="M11">
        <v>-0.12103</v>
      </c>
    </row>
    <row r="12" spans="2:13" x14ac:dyDescent="0.25">
      <c r="E12">
        <v>-1.3440000000000001</v>
      </c>
      <c r="F12">
        <v>-2.4299999999999999E-3</v>
      </c>
      <c r="G12">
        <v>-3.0100000000000001E-3</v>
      </c>
      <c r="H12">
        <v>-4.0800000000000003E-3</v>
      </c>
      <c r="I12" s="1">
        <v>-1.21033E-4</v>
      </c>
      <c r="J12">
        <v>-2.4300000000000002</v>
      </c>
      <c r="K12">
        <v>-3.01</v>
      </c>
      <c r="L12">
        <v>-4.08</v>
      </c>
      <c r="M12">
        <v>-0.12</v>
      </c>
    </row>
    <row r="13" spans="2:13" x14ac:dyDescent="0.25">
      <c r="E13">
        <v>-1.341</v>
      </c>
      <c r="F13">
        <v>-2.3900000000000002E-3</v>
      </c>
      <c r="G13">
        <v>-3.0000000000000001E-3</v>
      </c>
      <c r="H13">
        <v>-4.0699999999999998E-3</v>
      </c>
      <c r="I13" s="1">
        <v>-1.1999500000000001E-4</v>
      </c>
      <c r="J13">
        <v>-2.39</v>
      </c>
      <c r="K13">
        <v>-3</v>
      </c>
      <c r="L13">
        <v>-4.07</v>
      </c>
      <c r="M13">
        <v>-0.11899</v>
      </c>
    </row>
    <row r="14" spans="2:13" x14ac:dyDescent="0.25">
      <c r="E14">
        <v>-1.339</v>
      </c>
      <c r="F14">
        <v>-2.3500000000000001E-3</v>
      </c>
      <c r="G14">
        <v>-2.98E-3</v>
      </c>
      <c r="H14">
        <v>-4.0600000000000002E-3</v>
      </c>
      <c r="I14" s="1">
        <v>-1.1898800000000001E-4</v>
      </c>
      <c r="J14">
        <v>-2.35</v>
      </c>
      <c r="K14">
        <v>-2.98</v>
      </c>
      <c r="L14">
        <v>-4.0599999999999996</v>
      </c>
      <c r="M14">
        <v>-0.11804000000000001</v>
      </c>
    </row>
    <row r="15" spans="2:13" x14ac:dyDescent="0.25">
      <c r="E15">
        <v>-1.3360000000000001</v>
      </c>
      <c r="F15">
        <v>-2.31E-3</v>
      </c>
      <c r="G15">
        <v>-2.97E-3</v>
      </c>
      <c r="H15">
        <v>-4.0499999999999998E-3</v>
      </c>
      <c r="I15" s="1">
        <v>-1.1804200000000001E-4</v>
      </c>
      <c r="J15">
        <v>-2.31</v>
      </c>
      <c r="K15">
        <v>-2.97</v>
      </c>
      <c r="L15">
        <v>-4.05</v>
      </c>
      <c r="M15">
        <v>-0.1171</v>
      </c>
    </row>
    <row r="16" spans="2:13" x14ac:dyDescent="0.25">
      <c r="E16">
        <v>-1.3340000000000001</v>
      </c>
      <c r="F16">
        <v>-2.2699999999999999E-3</v>
      </c>
      <c r="G16">
        <v>-2.96E-3</v>
      </c>
      <c r="H16">
        <v>-4.0299999999999997E-3</v>
      </c>
      <c r="I16" s="1">
        <v>-1.1709600000000001E-4</v>
      </c>
      <c r="J16">
        <v>-2.27</v>
      </c>
      <c r="K16">
        <v>-2.96</v>
      </c>
      <c r="L16">
        <v>-4.03</v>
      </c>
      <c r="M16">
        <v>-0.11618000000000001</v>
      </c>
    </row>
    <row r="17" spans="5:13" x14ac:dyDescent="0.25">
      <c r="E17">
        <v>-1.331</v>
      </c>
      <c r="F17">
        <v>-2.2300000000000002E-3</v>
      </c>
      <c r="G17">
        <v>-2.9399999999999999E-3</v>
      </c>
      <c r="H17">
        <v>-4.0200000000000001E-3</v>
      </c>
      <c r="I17" s="1">
        <v>-1.1618E-4</v>
      </c>
      <c r="J17">
        <v>-2.23</v>
      </c>
      <c r="K17">
        <v>-2.94</v>
      </c>
      <c r="L17">
        <v>-4.0199999999999996</v>
      </c>
      <c r="M17">
        <v>-0.11529</v>
      </c>
    </row>
    <row r="18" spans="5:13" x14ac:dyDescent="0.25">
      <c r="E18">
        <v>-1.329</v>
      </c>
      <c r="F18">
        <v>-2.1900000000000001E-3</v>
      </c>
      <c r="G18">
        <v>-2.9299999999999999E-3</v>
      </c>
      <c r="H18">
        <v>-4.0000000000000001E-3</v>
      </c>
      <c r="I18" s="1">
        <v>-1.15295E-4</v>
      </c>
      <c r="J18">
        <v>-2.19</v>
      </c>
      <c r="K18">
        <v>-2.93</v>
      </c>
      <c r="L18">
        <v>-4</v>
      </c>
      <c r="M18">
        <v>-0.11441</v>
      </c>
    </row>
    <row r="19" spans="5:13" x14ac:dyDescent="0.25">
      <c r="E19">
        <v>-1.327</v>
      </c>
      <c r="F19">
        <v>-2.14E-3</v>
      </c>
      <c r="G19">
        <v>-2.9099999999999998E-3</v>
      </c>
      <c r="H19">
        <v>-3.9899999999999996E-3</v>
      </c>
      <c r="I19" s="1">
        <v>-1.1441E-4</v>
      </c>
      <c r="J19">
        <v>-2.14</v>
      </c>
      <c r="K19">
        <v>-2.91</v>
      </c>
      <c r="L19">
        <v>-3.99</v>
      </c>
      <c r="M19">
        <v>-0.11359</v>
      </c>
    </row>
    <row r="20" spans="5:13" x14ac:dyDescent="0.25">
      <c r="E20">
        <v>-1.3240000000000001</v>
      </c>
      <c r="F20">
        <v>-2.0999999999999999E-3</v>
      </c>
      <c r="G20">
        <v>-2.8999999999999998E-3</v>
      </c>
      <c r="H20">
        <v>-3.9699999999999996E-3</v>
      </c>
      <c r="I20" s="1">
        <v>-1.1358600000000001E-4</v>
      </c>
      <c r="J20">
        <v>-2.1</v>
      </c>
      <c r="K20">
        <v>-2.9</v>
      </c>
      <c r="L20">
        <v>-3.97</v>
      </c>
      <c r="M20">
        <v>-0.11276</v>
      </c>
    </row>
    <row r="21" spans="5:13" x14ac:dyDescent="0.25">
      <c r="E21">
        <v>-1.3220000000000001</v>
      </c>
      <c r="F21">
        <v>-2.0699999999999998E-3</v>
      </c>
      <c r="G21">
        <v>-2.8800000000000002E-3</v>
      </c>
      <c r="H21">
        <v>-3.9500000000000004E-3</v>
      </c>
      <c r="I21" s="1">
        <v>-1.12762E-4</v>
      </c>
      <c r="J21">
        <v>-2.0699999999999998</v>
      </c>
      <c r="K21">
        <v>-2.88</v>
      </c>
      <c r="L21">
        <v>-3.95</v>
      </c>
      <c r="M21">
        <v>-0.11197</v>
      </c>
    </row>
    <row r="22" spans="5:13" x14ac:dyDescent="0.25">
      <c r="E22">
        <v>-1.319</v>
      </c>
      <c r="F22">
        <v>-2.0300000000000001E-3</v>
      </c>
      <c r="G22">
        <v>-2.8700000000000002E-3</v>
      </c>
      <c r="H22">
        <v>-3.9399999999999999E-3</v>
      </c>
      <c r="I22" s="1">
        <v>-1.11969E-4</v>
      </c>
      <c r="J22">
        <v>-2.0299999999999998</v>
      </c>
      <c r="K22">
        <v>-2.87</v>
      </c>
      <c r="L22">
        <v>-3.94</v>
      </c>
      <c r="M22">
        <v>-0.11121</v>
      </c>
    </row>
    <row r="23" spans="5:13" x14ac:dyDescent="0.25">
      <c r="E23">
        <v>-1.3169999999999999</v>
      </c>
      <c r="F23">
        <v>-1.99E-3</v>
      </c>
      <c r="G23">
        <v>-2.8600000000000001E-3</v>
      </c>
      <c r="H23">
        <v>-3.9199999999999999E-3</v>
      </c>
      <c r="I23" s="1">
        <v>-1.1120600000000001E-4</v>
      </c>
      <c r="J23">
        <v>-1.99</v>
      </c>
      <c r="K23">
        <v>-2.86</v>
      </c>
      <c r="L23">
        <v>-3.92</v>
      </c>
      <c r="M23">
        <v>-0.1105</v>
      </c>
    </row>
    <row r="24" spans="5:13" x14ac:dyDescent="0.25">
      <c r="E24">
        <v>-1.3140000000000001</v>
      </c>
      <c r="F24">
        <v>-1.9499999999999999E-3</v>
      </c>
      <c r="G24">
        <v>-2.8400000000000001E-3</v>
      </c>
      <c r="H24">
        <v>-3.8999999999999998E-3</v>
      </c>
      <c r="I24" s="1">
        <v>-1.10504E-4</v>
      </c>
      <c r="J24">
        <v>-1.95</v>
      </c>
      <c r="K24">
        <v>-2.84</v>
      </c>
      <c r="L24">
        <v>-3.9</v>
      </c>
      <c r="M24">
        <v>-0.10977000000000001</v>
      </c>
    </row>
    <row r="25" spans="5:13" x14ac:dyDescent="0.25">
      <c r="E25">
        <v>-1.3120000000000001</v>
      </c>
      <c r="F25">
        <v>-1.92E-3</v>
      </c>
      <c r="G25">
        <v>-2.8300000000000001E-3</v>
      </c>
      <c r="H25">
        <v>-3.8899999999999998E-3</v>
      </c>
      <c r="I25" s="1">
        <v>-1.0977200000000001E-4</v>
      </c>
      <c r="J25">
        <v>-1.92</v>
      </c>
      <c r="K25">
        <v>-2.83</v>
      </c>
      <c r="L25">
        <v>-3.89</v>
      </c>
      <c r="M25">
        <v>-0.10907</v>
      </c>
    </row>
    <row r="26" spans="5:13" x14ac:dyDescent="0.25">
      <c r="E26">
        <v>-1.31</v>
      </c>
      <c r="F26">
        <v>-1.8799999999999999E-3</v>
      </c>
      <c r="G26">
        <v>-2.82E-3</v>
      </c>
      <c r="H26">
        <v>-3.8700000000000002E-3</v>
      </c>
      <c r="I26" s="1">
        <v>-1.0907E-4</v>
      </c>
      <c r="J26">
        <v>-1.88</v>
      </c>
      <c r="K26">
        <v>-2.82</v>
      </c>
      <c r="L26">
        <v>-3.87</v>
      </c>
      <c r="M26">
        <v>-0.1084</v>
      </c>
    </row>
    <row r="27" spans="5:13" x14ac:dyDescent="0.25">
      <c r="E27">
        <v>-1.3069999999999999</v>
      </c>
      <c r="F27">
        <v>-1.8500000000000001E-3</v>
      </c>
      <c r="G27">
        <v>-2.8E-3</v>
      </c>
      <c r="H27">
        <v>-3.8500000000000001E-3</v>
      </c>
      <c r="I27" s="1">
        <v>-1.08398E-4</v>
      </c>
      <c r="J27">
        <v>-1.85</v>
      </c>
      <c r="K27">
        <v>-2.8</v>
      </c>
      <c r="L27">
        <v>-3.85</v>
      </c>
      <c r="M27">
        <v>-0.10773000000000001</v>
      </c>
    </row>
    <row r="28" spans="5:13" x14ac:dyDescent="0.25">
      <c r="E28">
        <v>-1.3049999999999999</v>
      </c>
      <c r="F28">
        <v>-1.81E-3</v>
      </c>
      <c r="G28">
        <v>-2.7899999999999999E-3</v>
      </c>
      <c r="H28">
        <v>-3.8300000000000001E-3</v>
      </c>
      <c r="I28" s="1">
        <v>-1.0772699999999999E-4</v>
      </c>
      <c r="J28">
        <v>-1.81</v>
      </c>
      <c r="K28">
        <v>-2.79</v>
      </c>
      <c r="L28">
        <v>-3.83</v>
      </c>
      <c r="M28">
        <v>-0.10709</v>
      </c>
    </row>
    <row r="29" spans="5:13" x14ac:dyDescent="0.25">
      <c r="E29">
        <v>-1.302</v>
      </c>
      <c r="F29">
        <v>-1.7700000000000001E-3</v>
      </c>
      <c r="G29">
        <v>-2.7799999999999999E-3</v>
      </c>
      <c r="H29">
        <v>-3.81E-3</v>
      </c>
      <c r="I29" s="1">
        <v>-1.07086E-4</v>
      </c>
      <c r="J29">
        <v>-1.77</v>
      </c>
      <c r="K29">
        <v>-2.78</v>
      </c>
      <c r="L29">
        <v>-3.81</v>
      </c>
      <c r="M29">
        <v>-0.10645</v>
      </c>
    </row>
    <row r="30" spans="5:13" x14ac:dyDescent="0.25">
      <c r="E30">
        <v>-1.3</v>
      </c>
      <c r="F30">
        <v>-1.74E-3</v>
      </c>
      <c r="G30">
        <v>-2.7599999999999999E-3</v>
      </c>
      <c r="H30">
        <v>-3.79E-3</v>
      </c>
      <c r="I30" s="1">
        <v>-1.06445E-4</v>
      </c>
      <c r="J30">
        <v>-1.74</v>
      </c>
      <c r="K30">
        <v>-2.76</v>
      </c>
      <c r="L30">
        <v>-3.79</v>
      </c>
      <c r="M30">
        <v>-0.10584</v>
      </c>
    </row>
    <row r="31" spans="5:13" x14ac:dyDescent="0.25">
      <c r="E31">
        <v>-1.2969999999999999</v>
      </c>
      <c r="F31">
        <v>-1.6999999999999999E-3</v>
      </c>
      <c r="G31">
        <v>-2.7499999999999998E-3</v>
      </c>
      <c r="H31">
        <v>-3.7699999999999999E-3</v>
      </c>
      <c r="I31" s="1">
        <v>-1.0583500000000001E-4</v>
      </c>
      <c r="J31">
        <v>-1.7</v>
      </c>
      <c r="K31">
        <v>-2.75</v>
      </c>
      <c r="L31">
        <v>-3.77</v>
      </c>
      <c r="M31">
        <v>-0.10526000000000001</v>
      </c>
    </row>
    <row r="32" spans="5:13" x14ac:dyDescent="0.25">
      <c r="E32">
        <v>-1.2949999999999999</v>
      </c>
      <c r="F32">
        <v>-1.67E-3</v>
      </c>
      <c r="G32">
        <v>-2.7399999999999998E-3</v>
      </c>
      <c r="H32">
        <v>-3.7499999999999999E-3</v>
      </c>
      <c r="I32" s="1">
        <v>-1.0525499999999999E-4</v>
      </c>
      <c r="J32">
        <v>-1.67</v>
      </c>
      <c r="K32">
        <v>-2.74</v>
      </c>
      <c r="L32">
        <v>-3.75</v>
      </c>
      <c r="M32">
        <v>-0.10468</v>
      </c>
    </row>
    <row r="33" spans="5:13" x14ac:dyDescent="0.25">
      <c r="E33">
        <v>-1.292</v>
      </c>
      <c r="F33">
        <v>-1.64E-3</v>
      </c>
      <c r="G33">
        <v>-2.7200000000000002E-3</v>
      </c>
      <c r="H33">
        <v>-3.7299999999999998E-3</v>
      </c>
      <c r="I33" s="1">
        <v>-1.04675E-4</v>
      </c>
      <c r="J33">
        <v>-1.64</v>
      </c>
      <c r="K33">
        <v>-2.72</v>
      </c>
      <c r="L33">
        <v>-3.73</v>
      </c>
      <c r="M33">
        <v>-0.10413</v>
      </c>
    </row>
    <row r="34" spans="5:13" x14ac:dyDescent="0.25">
      <c r="E34">
        <v>-1.29</v>
      </c>
      <c r="F34">
        <v>-1.6000000000000001E-3</v>
      </c>
      <c r="G34">
        <v>-2.7100000000000002E-3</v>
      </c>
      <c r="H34">
        <v>-3.7100000000000002E-3</v>
      </c>
      <c r="I34" s="1">
        <v>-1.04126E-4</v>
      </c>
      <c r="J34">
        <v>-1.6</v>
      </c>
      <c r="K34">
        <v>-2.71</v>
      </c>
      <c r="L34">
        <v>-3.71</v>
      </c>
      <c r="M34">
        <v>-0.10360999999999999</v>
      </c>
    </row>
    <row r="35" spans="5:13" x14ac:dyDescent="0.25">
      <c r="E35">
        <v>-1.288</v>
      </c>
      <c r="F35">
        <v>-1.57E-3</v>
      </c>
      <c r="G35">
        <v>-2.6900000000000001E-3</v>
      </c>
      <c r="H35">
        <v>-3.6900000000000001E-3</v>
      </c>
      <c r="I35" s="1">
        <v>-1.03607E-4</v>
      </c>
      <c r="J35">
        <v>-1.57</v>
      </c>
      <c r="K35">
        <v>-2.69</v>
      </c>
      <c r="L35">
        <v>-3.69</v>
      </c>
      <c r="M35">
        <v>-0.10306</v>
      </c>
    </row>
    <row r="36" spans="5:13" x14ac:dyDescent="0.25">
      <c r="E36">
        <v>-1.2849999999999999</v>
      </c>
      <c r="F36">
        <v>-1.5399999999999999E-3</v>
      </c>
      <c r="G36">
        <v>-2.6800000000000001E-3</v>
      </c>
      <c r="H36">
        <v>-3.6700000000000001E-3</v>
      </c>
      <c r="I36" s="1">
        <v>-1.03058E-4</v>
      </c>
      <c r="J36">
        <v>-1.54</v>
      </c>
      <c r="K36">
        <v>-2.68</v>
      </c>
      <c r="L36">
        <v>-3.67</v>
      </c>
      <c r="M36">
        <v>-0.10256999999999999</v>
      </c>
    </row>
    <row r="37" spans="5:13" x14ac:dyDescent="0.25">
      <c r="E37">
        <v>-1.2829999999999999</v>
      </c>
      <c r="F37">
        <v>-1.5100000000000001E-3</v>
      </c>
      <c r="G37">
        <v>-2.6700000000000001E-3</v>
      </c>
      <c r="H37">
        <v>-3.65E-3</v>
      </c>
      <c r="I37" s="1">
        <v>-1.0257E-4</v>
      </c>
      <c r="J37">
        <v>-1.51</v>
      </c>
      <c r="K37">
        <v>-2.67</v>
      </c>
      <c r="L37">
        <v>-3.65</v>
      </c>
      <c r="M37">
        <v>-0.10208</v>
      </c>
    </row>
    <row r="38" spans="5:13" x14ac:dyDescent="0.25">
      <c r="E38">
        <v>-1.28</v>
      </c>
      <c r="F38">
        <v>-1.48E-3</v>
      </c>
      <c r="G38">
        <v>-2.65E-3</v>
      </c>
      <c r="H38">
        <v>-3.63E-3</v>
      </c>
      <c r="I38" s="1">
        <v>-1.02081E-4</v>
      </c>
      <c r="J38">
        <v>-1.48</v>
      </c>
      <c r="K38">
        <v>-2.65</v>
      </c>
      <c r="L38">
        <v>-3.63</v>
      </c>
      <c r="M38">
        <v>-0.10159</v>
      </c>
    </row>
    <row r="39" spans="5:13" x14ac:dyDescent="0.25">
      <c r="E39">
        <v>-1.278</v>
      </c>
      <c r="F39">
        <v>-1.4499999999999999E-3</v>
      </c>
      <c r="G39">
        <v>-2.64E-3</v>
      </c>
      <c r="H39">
        <v>-3.6099999999999999E-3</v>
      </c>
      <c r="I39" s="1">
        <v>-1.01593E-4</v>
      </c>
      <c r="J39">
        <v>-1.45</v>
      </c>
      <c r="K39">
        <v>-2.64</v>
      </c>
      <c r="L39">
        <v>-3.61</v>
      </c>
      <c r="M39">
        <v>-0.10113999999999999</v>
      </c>
    </row>
    <row r="40" spans="5:13" x14ac:dyDescent="0.25">
      <c r="E40">
        <v>-1.2749999999999999</v>
      </c>
      <c r="F40">
        <v>-1.42E-3</v>
      </c>
      <c r="G40">
        <v>-2.63E-3</v>
      </c>
      <c r="H40">
        <v>-3.5899999999999999E-3</v>
      </c>
      <c r="I40" s="1">
        <v>-1.01135E-4</v>
      </c>
      <c r="J40">
        <v>-1.42</v>
      </c>
      <c r="K40">
        <v>-2.63</v>
      </c>
      <c r="L40">
        <v>-3.59</v>
      </c>
      <c r="M40">
        <v>-0.10068000000000001</v>
      </c>
    </row>
    <row r="41" spans="5:13" x14ac:dyDescent="0.25">
      <c r="E41">
        <v>-1.2729999999999999</v>
      </c>
      <c r="F41">
        <v>-1.39E-3</v>
      </c>
      <c r="G41">
        <v>-2.6199999999999999E-3</v>
      </c>
      <c r="H41">
        <v>-3.5699999999999998E-3</v>
      </c>
      <c r="I41" s="1">
        <v>-1.00677E-4</v>
      </c>
      <c r="J41">
        <v>-1.39</v>
      </c>
      <c r="K41">
        <v>-2.62</v>
      </c>
      <c r="L41">
        <v>-3.57</v>
      </c>
      <c r="M41">
        <v>-0.10022</v>
      </c>
    </row>
    <row r="42" spans="5:13" x14ac:dyDescent="0.25">
      <c r="E42">
        <v>-1.27</v>
      </c>
      <c r="F42">
        <v>-1.3600000000000001E-3</v>
      </c>
      <c r="G42">
        <v>-2.5999999999999999E-3</v>
      </c>
      <c r="H42">
        <v>-3.5400000000000002E-3</v>
      </c>
      <c r="I42" s="1">
        <v>-1.0022E-4</v>
      </c>
      <c r="J42">
        <v>-1.36</v>
      </c>
      <c r="K42">
        <v>-2.6</v>
      </c>
      <c r="L42">
        <v>-3.54</v>
      </c>
      <c r="M42">
        <v>-9.9820000000000006E-2</v>
      </c>
    </row>
    <row r="43" spans="5:13" x14ac:dyDescent="0.25">
      <c r="E43">
        <v>-1.268</v>
      </c>
      <c r="F43">
        <v>-1.33E-3</v>
      </c>
      <c r="G43">
        <v>-2.5899999999999999E-3</v>
      </c>
      <c r="H43">
        <v>-3.5200000000000001E-3</v>
      </c>
      <c r="I43" s="1">
        <v>-9.9822999999999996E-5</v>
      </c>
      <c r="J43">
        <v>-1.33</v>
      </c>
      <c r="K43">
        <v>-2.59</v>
      </c>
      <c r="L43">
        <v>-3.52</v>
      </c>
      <c r="M43">
        <v>-9.9400000000000002E-2</v>
      </c>
    </row>
    <row r="44" spans="5:13" x14ac:dyDescent="0.25">
      <c r="E44">
        <v>-1.266</v>
      </c>
      <c r="F44">
        <v>-1.2999999999999999E-3</v>
      </c>
      <c r="G44">
        <v>-2.5799999999999998E-3</v>
      </c>
      <c r="H44">
        <v>-3.5000000000000001E-3</v>
      </c>
      <c r="I44" s="1">
        <v>-9.9395799999999995E-5</v>
      </c>
      <c r="J44">
        <v>-1.3</v>
      </c>
      <c r="K44">
        <v>-2.58</v>
      </c>
      <c r="L44">
        <v>-3.5</v>
      </c>
      <c r="M44">
        <v>-9.9000000000000005E-2</v>
      </c>
    </row>
    <row r="45" spans="5:13" x14ac:dyDescent="0.25">
      <c r="E45">
        <v>-1.2629999999999999</v>
      </c>
      <c r="F45">
        <v>-1.2700000000000001E-3</v>
      </c>
      <c r="G45">
        <v>-2.5699999999999998E-3</v>
      </c>
      <c r="H45">
        <v>-3.48E-3</v>
      </c>
      <c r="I45" s="1">
        <v>-9.8999000000000005E-5</v>
      </c>
      <c r="J45">
        <v>-1.27</v>
      </c>
      <c r="K45">
        <v>-2.57</v>
      </c>
      <c r="L45">
        <v>-3.48</v>
      </c>
      <c r="M45">
        <v>-9.8659999999999998E-2</v>
      </c>
    </row>
    <row r="46" spans="5:13" x14ac:dyDescent="0.25">
      <c r="E46">
        <v>-1.2609999999999999</v>
      </c>
      <c r="F46">
        <v>-1.24E-3</v>
      </c>
      <c r="G46">
        <v>-2.5500000000000002E-3</v>
      </c>
      <c r="H46">
        <v>-3.46E-3</v>
      </c>
      <c r="I46" s="1">
        <v>-9.8663299999999994E-5</v>
      </c>
      <c r="J46">
        <v>-1.24</v>
      </c>
      <c r="K46">
        <v>-2.5499999999999998</v>
      </c>
      <c r="L46">
        <v>-3.46</v>
      </c>
      <c r="M46">
        <v>-9.8269999999999996E-2</v>
      </c>
    </row>
    <row r="47" spans="5:13" x14ac:dyDescent="0.25">
      <c r="E47">
        <v>-1.258</v>
      </c>
      <c r="F47">
        <v>-1.2199999999999999E-3</v>
      </c>
      <c r="G47">
        <v>-2.5400000000000002E-3</v>
      </c>
      <c r="H47">
        <v>-3.4399999999999999E-3</v>
      </c>
      <c r="I47" s="1">
        <v>-9.8266599999999999E-5</v>
      </c>
      <c r="J47">
        <v>-1.22</v>
      </c>
      <c r="K47">
        <v>-2.54</v>
      </c>
      <c r="L47">
        <v>-3.44</v>
      </c>
      <c r="M47">
        <v>-9.7930000000000003E-2</v>
      </c>
    </row>
    <row r="48" spans="5:13" x14ac:dyDescent="0.25">
      <c r="E48">
        <v>-1.256</v>
      </c>
      <c r="F48">
        <v>-1.1900000000000001E-3</v>
      </c>
      <c r="G48">
        <v>-2.5300000000000001E-3</v>
      </c>
      <c r="H48">
        <v>-3.4099999999999998E-3</v>
      </c>
      <c r="I48" s="1">
        <v>-9.7930900000000001E-5</v>
      </c>
      <c r="J48">
        <v>-1.19</v>
      </c>
      <c r="K48">
        <v>-2.5299999999999998</v>
      </c>
      <c r="L48">
        <v>-3.41</v>
      </c>
      <c r="M48">
        <v>-9.7600000000000006E-2</v>
      </c>
    </row>
    <row r="49" spans="5:13" x14ac:dyDescent="0.25">
      <c r="E49">
        <v>-1.2529999999999999</v>
      </c>
      <c r="F49">
        <v>-1.16E-3</v>
      </c>
      <c r="G49">
        <v>-2.5200000000000001E-3</v>
      </c>
      <c r="H49">
        <v>-3.3899999999999998E-3</v>
      </c>
      <c r="I49" s="1">
        <v>-9.7595200000000004E-5</v>
      </c>
      <c r="J49">
        <v>-1.1599999999999999</v>
      </c>
      <c r="K49">
        <v>-2.52</v>
      </c>
      <c r="L49">
        <v>-3.39</v>
      </c>
      <c r="M49">
        <v>-9.7259999999999999E-2</v>
      </c>
    </row>
    <row r="50" spans="5:13" x14ac:dyDescent="0.25">
      <c r="E50">
        <v>-1.2509999999999999</v>
      </c>
      <c r="F50">
        <v>-1.14E-3</v>
      </c>
      <c r="G50">
        <v>-2.5100000000000001E-3</v>
      </c>
      <c r="H50">
        <v>-3.3700000000000002E-3</v>
      </c>
      <c r="I50" s="1">
        <v>-9.7259500000000006E-5</v>
      </c>
      <c r="J50">
        <v>-1.1399999999999999</v>
      </c>
      <c r="K50">
        <v>-2.5099999999999998</v>
      </c>
      <c r="L50">
        <v>-3.37</v>
      </c>
      <c r="M50">
        <v>-9.6920000000000006E-2</v>
      </c>
    </row>
    <row r="51" spans="5:13" x14ac:dyDescent="0.25">
      <c r="E51">
        <v>-1.248</v>
      </c>
      <c r="F51">
        <v>-1.1100000000000001E-3</v>
      </c>
      <c r="G51">
        <v>-2.49E-3</v>
      </c>
      <c r="H51">
        <v>-3.3500000000000001E-3</v>
      </c>
      <c r="I51" s="1">
        <v>-9.6923799999999995E-5</v>
      </c>
      <c r="J51">
        <v>-1.1100000000000001</v>
      </c>
      <c r="K51">
        <v>-2.4900000000000002</v>
      </c>
      <c r="L51">
        <v>-3.35</v>
      </c>
      <c r="M51">
        <v>-9.6589999999999995E-2</v>
      </c>
    </row>
    <row r="52" spans="5:13" x14ac:dyDescent="0.25">
      <c r="E52">
        <v>-1.246</v>
      </c>
      <c r="F52">
        <v>-1.09E-3</v>
      </c>
      <c r="G52">
        <v>-2.48E-3</v>
      </c>
      <c r="H52">
        <v>-3.3300000000000001E-3</v>
      </c>
      <c r="I52" s="1">
        <v>-9.6588099999999998E-5</v>
      </c>
      <c r="J52">
        <v>-1.0900000000000001</v>
      </c>
      <c r="K52">
        <v>-2.48</v>
      </c>
      <c r="L52">
        <v>-3.33</v>
      </c>
      <c r="M52">
        <v>-9.6280000000000004E-2</v>
      </c>
    </row>
    <row r="53" spans="5:13" x14ac:dyDescent="0.25">
      <c r="E53">
        <v>-1.244</v>
      </c>
      <c r="F53">
        <v>-1.06E-3</v>
      </c>
      <c r="G53">
        <v>-2.47E-3</v>
      </c>
      <c r="H53">
        <v>-3.31E-3</v>
      </c>
      <c r="I53" s="1">
        <v>-9.6283E-5</v>
      </c>
      <c r="J53">
        <v>-1.06</v>
      </c>
      <c r="K53">
        <v>-2.4700000000000002</v>
      </c>
      <c r="L53">
        <v>-3.31</v>
      </c>
      <c r="M53">
        <v>-9.5979999999999996E-2</v>
      </c>
    </row>
    <row r="54" spans="5:13" x14ac:dyDescent="0.25">
      <c r="E54">
        <v>-1.2410000000000001</v>
      </c>
      <c r="F54">
        <v>-1.0399999999999999E-3</v>
      </c>
      <c r="G54">
        <v>-2.4599999999999999E-3</v>
      </c>
      <c r="H54">
        <v>-3.29E-3</v>
      </c>
      <c r="I54" s="1">
        <v>-9.5977799999999994E-5</v>
      </c>
      <c r="J54">
        <v>-1.04</v>
      </c>
      <c r="K54">
        <v>-2.46</v>
      </c>
      <c r="L54">
        <v>-3.29</v>
      </c>
      <c r="M54">
        <v>-9.5729999999999996E-2</v>
      </c>
    </row>
    <row r="55" spans="5:13" x14ac:dyDescent="0.25">
      <c r="E55">
        <v>-1.2390000000000001</v>
      </c>
      <c r="F55">
        <v>-1.01E-3</v>
      </c>
      <c r="G55">
        <v>-2.4499999999999999E-3</v>
      </c>
      <c r="H55">
        <v>-3.2699999999999999E-3</v>
      </c>
      <c r="I55" s="1">
        <v>-9.5733600000000001E-5</v>
      </c>
      <c r="J55">
        <v>-1.01</v>
      </c>
      <c r="K55">
        <v>-2.4500000000000002</v>
      </c>
      <c r="L55">
        <v>-3.27</v>
      </c>
      <c r="M55">
        <v>-9.5430000000000001E-2</v>
      </c>
    </row>
    <row r="56" spans="5:13" x14ac:dyDescent="0.25">
      <c r="E56">
        <v>-1.236</v>
      </c>
      <c r="F56" s="1">
        <v>-9.8937999999999999E-4</v>
      </c>
      <c r="G56">
        <v>-2.4299999999999999E-3</v>
      </c>
      <c r="H56">
        <v>-3.2499999999999999E-3</v>
      </c>
      <c r="I56" s="1">
        <v>-9.5428500000000003E-5</v>
      </c>
      <c r="J56">
        <v>-0.98938000000000004</v>
      </c>
      <c r="K56">
        <v>-2.4300000000000002</v>
      </c>
      <c r="L56">
        <v>-3.25</v>
      </c>
      <c r="M56">
        <v>-9.5180000000000001E-2</v>
      </c>
    </row>
    <row r="57" spans="5:13" x14ac:dyDescent="0.25">
      <c r="E57">
        <v>-1.234</v>
      </c>
      <c r="F57" s="1">
        <v>-9.6618699999999997E-4</v>
      </c>
      <c r="G57">
        <v>-2.4199999999999998E-3</v>
      </c>
      <c r="H57">
        <v>-3.2200000000000002E-3</v>
      </c>
      <c r="I57" s="1">
        <v>-9.5184299999999996E-5</v>
      </c>
      <c r="J57">
        <v>-0.96618999999999999</v>
      </c>
      <c r="K57">
        <v>-2.42</v>
      </c>
      <c r="L57">
        <v>-3.22</v>
      </c>
      <c r="M57">
        <v>-9.4909999999999994E-2</v>
      </c>
    </row>
    <row r="58" spans="5:13" x14ac:dyDescent="0.25">
      <c r="E58">
        <v>-1.2310000000000001</v>
      </c>
      <c r="F58" s="1">
        <v>-9.4360400000000001E-4</v>
      </c>
      <c r="G58">
        <v>-2.4099999999999998E-3</v>
      </c>
      <c r="H58">
        <v>-3.2000000000000002E-3</v>
      </c>
      <c r="I58" s="1">
        <v>-9.4909700000000004E-5</v>
      </c>
      <c r="J58">
        <v>-0.94359999999999999</v>
      </c>
      <c r="K58">
        <v>-2.41</v>
      </c>
      <c r="L58">
        <v>-3.2</v>
      </c>
      <c r="M58">
        <v>-9.4670000000000004E-2</v>
      </c>
    </row>
    <row r="59" spans="5:13" x14ac:dyDescent="0.25">
      <c r="E59">
        <v>-1.2290000000000001</v>
      </c>
      <c r="F59" s="1">
        <v>-9.2132599999999998E-4</v>
      </c>
      <c r="G59">
        <v>-2.3999999999999998E-3</v>
      </c>
      <c r="H59">
        <v>-3.1800000000000001E-3</v>
      </c>
      <c r="I59" s="1">
        <v>-9.4665499999999997E-5</v>
      </c>
      <c r="J59">
        <v>-0.92132999999999998</v>
      </c>
      <c r="K59">
        <v>-2.4</v>
      </c>
      <c r="L59">
        <v>-3.18</v>
      </c>
      <c r="M59">
        <v>-9.4420000000000004E-2</v>
      </c>
    </row>
    <row r="60" spans="5:13" x14ac:dyDescent="0.25">
      <c r="E60">
        <v>-1.2270000000000001</v>
      </c>
      <c r="F60" s="1">
        <v>-8.9874300000000002E-4</v>
      </c>
      <c r="G60">
        <v>-2.3900000000000002E-3</v>
      </c>
      <c r="H60">
        <v>-3.16E-3</v>
      </c>
      <c r="I60" s="1">
        <v>-9.4421399999999997E-5</v>
      </c>
      <c r="J60">
        <v>-0.89873999999999998</v>
      </c>
      <c r="K60">
        <v>-2.39</v>
      </c>
      <c r="L60">
        <v>-3.16</v>
      </c>
      <c r="M60">
        <v>-9.4210000000000002E-2</v>
      </c>
    </row>
    <row r="61" spans="5:13" x14ac:dyDescent="0.25">
      <c r="E61">
        <v>-1.224</v>
      </c>
      <c r="F61" s="1">
        <v>-8.7677000000000002E-4</v>
      </c>
      <c r="G61">
        <v>-2.3800000000000002E-3</v>
      </c>
      <c r="H61">
        <v>-3.14E-3</v>
      </c>
      <c r="I61" s="1">
        <v>-9.4207800000000003E-5</v>
      </c>
      <c r="J61">
        <v>-0.87677000000000005</v>
      </c>
      <c r="K61">
        <v>-2.38</v>
      </c>
      <c r="L61">
        <v>-3.14</v>
      </c>
      <c r="M61">
        <v>-9.3960000000000002E-2</v>
      </c>
    </row>
    <row r="62" spans="5:13" x14ac:dyDescent="0.25">
      <c r="E62">
        <v>-1.222</v>
      </c>
      <c r="F62" s="1">
        <v>-8.5601799999999995E-4</v>
      </c>
      <c r="G62">
        <v>-2.3600000000000001E-3</v>
      </c>
      <c r="H62">
        <v>-3.1199999999999999E-3</v>
      </c>
      <c r="I62" s="1">
        <v>-9.3963599999999996E-5</v>
      </c>
      <c r="J62">
        <v>-0.85602</v>
      </c>
      <c r="K62">
        <v>-2.36</v>
      </c>
      <c r="L62">
        <v>-3.12</v>
      </c>
      <c r="M62">
        <v>-9.375E-2</v>
      </c>
    </row>
    <row r="63" spans="5:13" x14ac:dyDescent="0.25">
      <c r="E63">
        <v>-1.2190000000000001</v>
      </c>
      <c r="F63" s="1">
        <v>-8.3496099999999995E-4</v>
      </c>
      <c r="G63">
        <v>-2.3500000000000001E-3</v>
      </c>
      <c r="H63">
        <v>-3.0999999999999999E-3</v>
      </c>
      <c r="I63" s="1">
        <v>-9.3750000000000002E-5</v>
      </c>
      <c r="J63">
        <v>-0.83496000000000004</v>
      </c>
      <c r="K63">
        <v>-2.35</v>
      </c>
      <c r="L63">
        <v>-3.1</v>
      </c>
      <c r="M63">
        <v>-9.3509999999999996E-2</v>
      </c>
    </row>
    <row r="64" spans="5:13" x14ac:dyDescent="0.25">
      <c r="E64">
        <v>-1.2170000000000001</v>
      </c>
      <c r="F64" s="1">
        <v>-8.1451400000000001E-4</v>
      </c>
      <c r="G64">
        <v>-2.3400000000000001E-3</v>
      </c>
      <c r="H64">
        <v>-3.0799999999999998E-3</v>
      </c>
      <c r="I64" s="1">
        <v>-9.3505900000000002E-5</v>
      </c>
      <c r="J64">
        <v>-0.81450999999999996</v>
      </c>
      <c r="K64">
        <v>-2.34</v>
      </c>
      <c r="L64">
        <v>-3.08</v>
      </c>
      <c r="M64">
        <v>-9.3289999999999998E-2</v>
      </c>
    </row>
    <row r="65" spans="5:13" x14ac:dyDescent="0.25">
      <c r="E65">
        <v>-1.214</v>
      </c>
      <c r="F65" s="1">
        <v>-7.9437300000000002E-4</v>
      </c>
      <c r="G65">
        <v>-2.33E-3</v>
      </c>
      <c r="H65">
        <v>-3.0599999999999998E-3</v>
      </c>
      <c r="I65" s="1">
        <v>-9.3292200000000001E-5</v>
      </c>
      <c r="J65">
        <v>-0.79437000000000002</v>
      </c>
      <c r="K65">
        <v>-2.33</v>
      </c>
      <c r="L65">
        <v>-3.06</v>
      </c>
      <c r="M65">
        <v>-9.3109999999999998E-2</v>
      </c>
    </row>
    <row r="66" spans="5:13" x14ac:dyDescent="0.25">
      <c r="E66">
        <v>-1.212</v>
      </c>
      <c r="F66" s="1">
        <v>-7.7545200000000004E-4</v>
      </c>
      <c r="G66">
        <v>-2.32E-3</v>
      </c>
      <c r="H66">
        <v>-3.0400000000000002E-3</v>
      </c>
      <c r="I66" s="1">
        <v>-9.3109099999999999E-5</v>
      </c>
      <c r="J66">
        <v>-0.77544999999999997</v>
      </c>
      <c r="K66">
        <v>-2.3199999999999998</v>
      </c>
      <c r="L66">
        <v>-3.04</v>
      </c>
      <c r="M66">
        <v>-9.2929999999999999E-2</v>
      </c>
    </row>
    <row r="67" spans="5:13" x14ac:dyDescent="0.25">
      <c r="E67">
        <v>-1.2090000000000001</v>
      </c>
      <c r="F67" s="1">
        <v>-7.5591999999999999E-4</v>
      </c>
      <c r="G67">
        <v>-2.31E-3</v>
      </c>
      <c r="H67">
        <v>-3.0200000000000001E-3</v>
      </c>
      <c r="I67" s="1">
        <v>-9.2925999999999998E-5</v>
      </c>
      <c r="J67">
        <v>-0.75592000000000004</v>
      </c>
      <c r="K67">
        <v>-2.31</v>
      </c>
      <c r="L67">
        <v>-3.02</v>
      </c>
      <c r="M67">
        <v>-9.2710000000000001E-2</v>
      </c>
    </row>
    <row r="68" spans="5:13" x14ac:dyDescent="0.25">
      <c r="E68">
        <v>-1.2070000000000001</v>
      </c>
      <c r="F68" s="1">
        <v>-7.3669399999999998E-4</v>
      </c>
      <c r="G68">
        <v>-2.2899999999999999E-3</v>
      </c>
      <c r="H68">
        <v>-3.0000000000000001E-3</v>
      </c>
      <c r="I68" s="1">
        <v>-9.2712400000000004E-5</v>
      </c>
      <c r="J68">
        <v>-0.73668999999999996</v>
      </c>
      <c r="K68">
        <v>-2.29</v>
      </c>
      <c r="L68">
        <v>-3</v>
      </c>
      <c r="M68">
        <v>-9.2560000000000003E-2</v>
      </c>
    </row>
    <row r="69" spans="5:13" x14ac:dyDescent="0.25">
      <c r="E69">
        <v>-1.2050000000000001</v>
      </c>
      <c r="F69" s="1">
        <v>-7.1838399999999997E-4</v>
      </c>
      <c r="G69">
        <v>-2.2799999999999999E-3</v>
      </c>
      <c r="H69">
        <v>-2.98E-3</v>
      </c>
      <c r="I69" s="1">
        <v>-9.2559799999999994E-5</v>
      </c>
      <c r="J69">
        <v>-0.71838000000000002</v>
      </c>
      <c r="K69">
        <v>-2.2799999999999998</v>
      </c>
      <c r="L69">
        <v>-2.98</v>
      </c>
      <c r="M69">
        <v>-9.2380000000000004E-2</v>
      </c>
    </row>
    <row r="70" spans="5:13" x14ac:dyDescent="0.25">
      <c r="E70">
        <v>-1.202</v>
      </c>
      <c r="F70" s="1">
        <v>-7.0037799999999998E-4</v>
      </c>
      <c r="G70">
        <v>-2.2699999999999999E-3</v>
      </c>
      <c r="H70">
        <v>-2.96E-3</v>
      </c>
      <c r="I70" s="1">
        <v>-9.2376700000000006E-5</v>
      </c>
      <c r="J70">
        <v>-0.70038</v>
      </c>
      <c r="K70">
        <v>-2.27</v>
      </c>
      <c r="L70">
        <v>-2.96</v>
      </c>
      <c r="M70">
        <v>-9.2189999999999994E-2</v>
      </c>
    </row>
    <row r="71" spans="5:13" x14ac:dyDescent="0.25">
      <c r="E71">
        <v>-1.2</v>
      </c>
      <c r="F71" s="1">
        <v>-6.8237300000000001E-4</v>
      </c>
      <c r="G71">
        <v>-2.2599999999999999E-3</v>
      </c>
      <c r="H71">
        <v>-2.9399999999999999E-3</v>
      </c>
      <c r="I71" s="1">
        <v>-9.2193600000000004E-5</v>
      </c>
      <c r="J71">
        <v>-0.68237000000000003</v>
      </c>
      <c r="K71">
        <v>-2.2599999999999998</v>
      </c>
      <c r="L71">
        <v>-2.94</v>
      </c>
      <c r="M71">
        <v>-9.2039999999999997E-2</v>
      </c>
    </row>
    <row r="72" spans="5:13" x14ac:dyDescent="0.25">
      <c r="E72">
        <v>-1.1970000000000001</v>
      </c>
      <c r="F72" s="1">
        <v>-6.6619900000000002E-4</v>
      </c>
      <c r="G72">
        <v>-2.2399999999999998E-3</v>
      </c>
      <c r="H72">
        <v>-2.9199999999999999E-3</v>
      </c>
      <c r="I72" s="1">
        <v>-9.2040999999999995E-5</v>
      </c>
      <c r="J72">
        <v>-0.66620000000000001</v>
      </c>
      <c r="K72">
        <v>-2.2400000000000002</v>
      </c>
      <c r="L72">
        <v>-2.92</v>
      </c>
      <c r="M72">
        <v>-9.1859999999999997E-2</v>
      </c>
    </row>
    <row r="73" spans="5:13" x14ac:dyDescent="0.25">
      <c r="E73">
        <v>-1.1950000000000001</v>
      </c>
      <c r="F73" s="1">
        <v>-6.48804E-4</v>
      </c>
      <c r="G73">
        <v>-2.2300000000000002E-3</v>
      </c>
      <c r="H73">
        <v>-2.8999999999999998E-3</v>
      </c>
      <c r="I73" s="1">
        <v>-9.1857899999999993E-5</v>
      </c>
      <c r="J73">
        <v>-0.64880000000000004</v>
      </c>
      <c r="K73">
        <v>-2.23</v>
      </c>
      <c r="L73">
        <v>-2.9</v>
      </c>
      <c r="M73">
        <v>-9.1670000000000001E-2</v>
      </c>
    </row>
    <row r="74" spans="5:13" x14ac:dyDescent="0.25">
      <c r="E74">
        <v>-1.1919999999999999</v>
      </c>
      <c r="F74" s="1">
        <v>-6.3293500000000005E-4</v>
      </c>
      <c r="G74">
        <v>-2.2300000000000002E-3</v>
      </c>
      <c r="H74">
        <v>-2.8800000000000002E-3</v>
      </c>
      <c r="I74" s="1">
        <v>-9.1674800000000005E-5</v>
      </c>
      <c r="J74">
        <v>-0.63293999999999995</v>
      </c>
      <c r="K74">
        <v>-2.23</v>
      </c>
      <c r="L74">
        <v>-2.88</v>
      </c>
      <c r="M74">
        <v>-9.1520000000000004E-2</v>
      </c>
    </row>
    <row r="75" spans="5:13" x14ac:dyDescent="0.25">
      <c r="E75">
        <v>-1.19</v>
      </c>
      <c r="F75" s="1">
        <v>-6.1706499999999997E-4</v>
      </c>
      <c r="G75">
        <v>-2.2100000000000002E-3</v>
      </c>
      <c r="H75">
        <v>-2.8600000000000001E-3</v>
      </c>
      <c r="I75" s="1">
        <v>-9.1522199999999996E-5</v>
      </c>
      <c r="J75">
        <v>-0.61706000000000005</v>
      </c>
      <c r="K75">
        <v>-2.21</v>
      </c>
      <c r="L75">
        <v>-2.86</v>
      </c>
      <c r="M75">
        <v>-9.1310000000000002E-2</v>
      </c>
    </row>
    <row r="76" spans="5:13" x14ac:dyDescent="0.25">
      <c r="E76">
        <v>-1.1870000000000001</v>
      </c>
      <c r="F76" s="1">
        <v>-6.0150100000000005E-4</v>
      </c>
      <c r="G76">
        <v>-2.1900000000000001E-3</v>
      </c>
      <c r="H76">
        <v>-2.8400000000000001E-3</v>
      </c>
      <c r="I76" s="1">
        <v>-9.1308600000000002E-5</v>
      </c>
      <c r="J76">
        <v>-0.60150000000000003</v>
      </c>
      <c r="K76">
        <v>-2.19</v>
      </c>
      <c r="L76">
        <v>-2.84</v>
      </c>
      <c r="M76">
        <v>-9.1219999999999996E-2</v>
      </c>
    </row>
    <row r="77" spans="5:13" x14ac:dyDescent="0.25">
      <c r="E77">
        <v>-1.1850000000000001</v>
      </c>
      <c r="F77" s="1">
        <v>-5.8624299999999996E-4</v>
      </c>
      <c r="G77">
        <v>-2.1800000000000001E-3</v>
      </c>
      <c r="H77">
        <v>-2.81E-3</v>
      </c>
      <c r="I77" s="1">
        <v>-9.1217000000000004E-5</v>
      </c>
      <c r="J77">
        <v>-0.58623999999999998</v>
      </c>
      <c r="K77">
        <v>-2.1800000000000002</v>
      </c>
      <c r="L77">
        <v>-2.81</v>
      </c>
      <c r="M77">
        <v>-9.1060000000000002E-2</v>
      </c>
    </row>
    <row r="78" spans="5:13" x14ac:dyDescent="0.25">
      <c r="E78">
        <v>-1.1830000000000001</v>
      </c>
      <c r="F78" s="1">
        <v>-5.7189899999999995E-4</v>
      </c>
      <c r="G78">
        <v>-2.1700000000000001E-3</v>
      </c>
      <c r="H78">
        <v>-2.7899999999999999E-3</v>
      </c>
      <c r="I78" s="1">
        <v>-9.1064500000000002E-5</v>
      </c>
      <c r="J78">
        <v>-0.57189999999999996</v>
      </c>
      <c r="K78">
        <v>-2.17</v>
      </c>
      <c r="L78">
        <v>-2.79</v>
      </c>
      <c r="M78">
        <v>-9.0910000000000005E-2</v>
      </c>
    </row>
    <row r="79" spans="5:13" x14ac:dyDescent="0.25">
      <c r="E79">
        <v>-1.18</v>
      </c>
      <c r="F79" s="1">
        <v>-5.5816700000000004E-4</v>
      </c>
      <c r="G79">
        <v>-2.15E-3</v>
      </c>
      <c r="H79">
        <v>-2.7699999999999999E-3</v>
      </c>
      <c r="I79" s="1">
        <v>-9.0911900000000006E-5</v>
      </c>
      <c r="J79">
        <v>-0.55817000000000005</v>
      </c>
      <c r="K79">
        <v>-2.15</v>
      </c>
      <c r="L79">
        <v>-2.77</v>
      </c>
      <c r="M79">
        <v>-9.0759999999999993E-2</v>
      </c>
    </row>
    <row r="80" spans="5:13" x14ac:dyDescent="0.25">
      <c r="E80">
        <v>-1.1779999999999999</v>
      </c>
      <c r="F80" s="1">
        <v>-5.4626499999999999E-4</v>
      </c>
      <c r="G80">
        <v>-2.14E-3</v>
      </c>
      <c r="H80">
        <v>-2.7499999999999998E-3</v>
      </c>
      <c r="I80" s="1">
        <v>-9.0759299999999997E-5</v>
      </c>
      <c r="J80">
        <v>-0.54627000000000003</v>
      </c>
      <c r="K80">
        <v>-2.14</v>
      </c>
      <c r="L80">
        <v>-2.75</v>
      </c>
      <c r="M80">
        <v>-9.0639999999999998E-2</v>
      </c>
    </row>
    <row r="81" spans="5:13" x14ac:dyDescent="0.25">
      <c r="E81">
        <v>-1.175</v>
      </c>
      <c r="F81" s="1">
        <v>-5.3344700000000004E-4</v>
      </c>
      <c r="G81">
        <v>-2.1199999999999999E-3</v>
      </c>
      <c r="H81">
        <v>-2.7299999999999998E-3</v>
      </c>
      <c r="I81" s="1">
        <v>-9.0637199999999993E-5</v>
      </c>
      <c r="J81">
        <v>-0.53344999999999998</v>
      </c>
      <c r="K81">
        <v>-2.12</v>
      </c>
      <c r="L81">
        <v>-2.73</v>
      </c>
      <c r="M81">
        <v>-9.0480000000000005E-2</v>
      </c>
    </row>
    <row r="82" spans="5:13" x14ac:dyDescent="0.25">
      <c r="E82">
        <v>-1.173</v>
      </c>
      <c r="F82" s="1">
        <v>-5.2002000000000005E-4</v>
      </c>
      <c r="G82">
        <v>-2.1099999999999999E-3</v>
      </c>
      <c r="H82">
        <v>-2.7000000000000001E-3</v>
      </c>
      <c r="I82" s="1">
        <v>-9.0484599999999998E-5</v>
      </c>
      <c r="J82">
        <v>-0.52002000000000004</v>
      </c>
      <c r="K82">
        <v>-2.11</v>
      </c>
      <c r="L82">
        <v>-2.7</v>
      </c>
      <c r="M82">
        <v>-9.0359999999999996E-2</v>
      </c>
    </row>
    <row r="83" spans="5:13" x14ac:dyDescent="0.25">
      <c r="E83">
        <v>-1.17</v>
      </c>
      <c r="F83" s="1">
        <v>-5.08118E-4</v>
      </c>
      <c r="G83">
        <v>-2.0999999999999999E-3</v>
      </c>
      <c r="H83">
        <v>-2.6800000000000001E-3</v>
      </c>
      <c r="I83" s="1">
        <v>-9.0362499999999994E-5</v>
      </c>
      <c r="J83">
        <v>-0.50812000000000002</v>
      </c>
      <c r="K83">
        <v>-2.1</v>
      </c>
      <c r="L83">
        <v>-2.68</v>
      </c>
      <c r="M83">
        <v>-9.0240000000000001E-2</v>
      </c>
    </row>
    <row r="84" spans="5:13" x14ac:dyDescent="0.25">
      <c r="E84">
        <v>-1.1679999999999999</v>
      </c>
      <c r="F84" s="1">
        <v>-4.9652099999999998E-4</v>
      </c>
      <c r="G84">
        <v>-2.0799999999999998E-3</v>
      </c>
      <c r="H84">
        <v>-2.66E-3</v>
      </c>
      <c r="I84" s="1">
        <v>-9.0240499999999998E-5</v>
      </c>
      <c r="J84">
        <v>-0.49652000000000002</v>
      </c>
      <c r="K84">
        <v>-2.08</v>
      </c>
      <c r="L84">
        <v>-2.66</v>
      </c>
      <c r="M84">
        <v>-9.0120000000000006E-2</v>
      </c>
    </row>
    <row r="85" spans="5:13" x14ac:dyDescent="0.25">
      <c r="E85">
        <v>-1.165</v>
      </c>
      <c r="F85" s="1">
        <v>-4.86145E-4</v>
      </c>
      <c r="G85">
        <v>-2.0600000000000002E-3</v>
      </c>
      <c r="H85">
        <v>-2.63E-3</v>
      </c>
      <c r="I85" s="1">
        <v>-9.0118399999999994E-5</v>
      </c>
      <c r="J85">
        <v>-0.48614000000000002</v>
      </c>
      <c r="K85">
        <v>-2.06</v>
      </c>
      <c r="L85">
        <v>-2.63</v>
      </c>
      <c r="M85">
        <v>-8.9969999999999994E-2</v>
      </c>
    </row>
    <row r="86" spans="5:13" x14ac:dyDescent="0.25">
      <c r="E86">
        <v>-1.163</v>
      </c>
      <c r="F86" s="1">
        <v>-4.7576900000000002E-4</v>
      </c>
      <c r="G86">
        <v>-2.0500000000000002E-3</v>
      </c>
      <c r="H86">
        <v>-2.6099999999999999E-3</v>
      </c>
      <c r="I86" s="1">
        <v>-8.9965799999999998E-5</v>
      </c>
      <c r="J86">
        <v>-0.47577000000000003</v>
      </c>
      <c r="K86">
        <v>-2.0499999999999998</v>
      </c>
      <c r="L86">
        <v>-2.61</v>
      </c>
      <c r="M86">
        <v>-8.9870000000000005E-2</v>
      </c>
    </row>
    <row r="87" spans="5:13" x14ac:dyDescent="0.25">
      <c r="E87">
        <v>-1.161</v>
      </c>
      <c r="F87" s="1">
        <v>-4.65088E-4</v>
      </c>
      <c r="G87">
        <v>-2.0300000000000001E-3</v>
      </c>
      <c r="H87">
        <v>-2.5799999999999998E-3</v>
      </c>
      <c r="I87" s="1">
        <v>-8.9874299999999994E-5</v>
      </c>
      <c r="J87">
        <v>-0.46509</v>
      </c>
      <c r="K87">
        <v>-2.0299999999999998</v>
      </c>
      <c r="L87">
        <v>-2.58</v>
      </c>
      <c r="M87">
        <v>-8.9719999999999994E-2</v>
      </c>
    </row>
    <row r="88" spans="5:13" x14ac:dyDescent="0.25">
      <c r="E88">
        <v>-1.1579999999999999</v>
      </c>
      <c r="F88" s="1">
        <v>-4.5562700000000001E-4</v>
      </c>
      <c r="G88">
        <v>-2.0100000000000001E-3</v>
      </c>
      <c r="H88">
        <v>-2.5600000000000002E-3</v>
      </c>
      <c r="I88" s="1">
        <v>-8.9721699999999999E-5</v>
      </c>
      <c r="J88">
        <v>-0.45562999999999998</v>
      </c>
      <c r="K88">
        <v>-2.0099999999999998</v>
      </c>
      <c r="L88">
        <v>-2.56</v>
      </c>
      <c r="M88">
        <v>-8.9630000000000001E-2</v>
      </c>
    </row>
    <row r="89" spans="5:13" x14ac:dyDescent="0.25">
      <c r="E89">
        <v>-1.1559999999999999</v>
      </c>
      <c r="F89" s="1">
        <v>-4.4616700000000003E-4</v>
      </c>
      <c r="G89">
        <v>-2E-3</v>
      </c>
      <c r="H89">
        <v>-2.5300000000000001E-3</v>
      </c>
      <c r="I89" s="1">
        <v>-8.9630100000000001E-5</v>
      </c>
      <c r="J89">
        <v>-0.44617000000000001</v>
      </c>
      <c r="K89">
        <v>-2</v>
      </c>
      <c r="L89">
        <v>-2.5299999999999998</v>
      </c>
      <c r="M89">
        <v>-8.9510000000000006E-2</v>
      </c>
    </row>
    <row r="90" spans="5:13" x14ac:dyDescent="0.25">
      <c r="E90">
        <v>-1.153</v>
      </c>
      <c r="F90" s="1">
        <v>-4.3691999999999998E-4</v>
      </c>
      <c r="G90">
        <v>-1.98E-3</v>
      </c>
      <c r="H90">
        <v>-2.5100000000000001E-3</v>
      </c>
      <c r="I90" s="1">
        <v>-8.9508100000000004E-5</v>
      </c>
      <c r="J90">
        <v>-0.43691999999999998</v>
      </c>
      <c r="K90">
        <v>-1.98</v>
      </c>
      <c r="L90">
        <v>-2.5099999999999998</v>
      </c>
      <c r="M90">
        <v>-8.9419999999999999E-2</v>
      </c>
    </row>
    <row r="91" spans="5:13" x14ac:dyDescent="0.25">
      <c r="E91">
        <v>-1.151</v>
      </c>
      <c r="F91" s="1">
        <v>-4.2907699999999998E-4</v>
      </c>
      <c r="G91">
        <v>-1.9599999999999999E-3</v>
      </c>
      <c r="H91">
        <v>-2.48E-3</v>
      </c>
      <c r="I91" s="1">
        <v>-8.9416499999999993E-5</v>
      </c>
      <c r="J91">
        <v>-0.42908000000000002</v>
      </c>
      <c r="K91">
        <v>-1.96</v>
      </c>
      <c r="L91">
        <v>-2.48</v>
      </c>
      <c r="M91">
        <v>-8.9289999999999994E-2</v>
      </c>
    </row>
    <row r="92" spans="5:13" x14ac:dyDescent="0.25">
      <c r="E92">
        <v>-1.1479999999999999</v>
      </c>
      <c r="F92" s="1">
        <v>-4.2108199999999998E-4</v>
      </c>
      <c r="G92">
        <v>-1.9400000000000001E-3</v>
      </c>
      <c r="H92">
        <v>-2.4499999999999999E-3</v>
      </c>
      <c r="I92" s="1">
        <v>-8.9294400000000003E-5</v>
      </c>
      <c r="J92">
        <v>-0.42108000000000001</v>
      </c>
      <c r="K92">
        <v>-1.94</v>
      </c>
      <c r="L92">
        <v>-2.4500000000000002</v>
      </c>
      <c r="M92">
        <v>-8.9169999999999999E-2</v>
      </c>
    </row>
    <row r="93" spans="5:13" x14ac:dyDescent="0.25">
      <c r="E93">
        <v>-1.1459999999999999</v>
      </c>
      <c r="F93" s="1">
        <v>-4.1357399999999999E-4</v>
      </c>
      <c r="G93">
        <v>-1.92E-3</v>
      </c>
      <c r="H93">
        <v>-2.4199999999999998E-3</v>
      </c>
      <c r="I93" s="1">
        <v>-8.9172399999999993E-5</v>
      </c>
      <c r="J93">
        <v>-0.41356999999999999</v>
      </c>
      <c r="K93">
        <v>-1.92</v>
      </c>
      <c r="L93">
        <v>-2.42</v>
      </c>
      <c r="M93">
        <v>-8.9050000000000004E-2</v>
      </c>
    </row>
    <row r="94" spans="5:13" x14ac:dyDescent="0.25">
      <c r="E94">
        <v>-1.143</v>
      </c>
      <c r="F94" s="1">
        <v>-4.05914E-4</v>
      </c>
      <c r="G94">
        <v>-1.9E-3</v>
      </c>
      <c r="H94">
        <v>-2.3900000000000002E-3</v>
      </c>
      <c r="I94" s="1">
        <v>-8.9050300000000004E-5</v>
      </c>
      <c r="J94">
        <v>-0.40590999999999999</v>
      </c>
      <c r="K94">
        <v>-1.9</v>
      </c>
      <c r="L94">
        <v>-2.39</v>
      </c>
      <c r="M94">
        <v>-8.8959999999999997E-2</v>
      </c>
    </row>
    <row r="95" spans="5:13" x14ac:dyDescent="0.25">
      <c r="E95">
        <v>-1.141</v>
      </c>
      <c r="F95" s="1">
        <v>-3.9840699999999998E-4</v>
      </c>
      <c r="G95">
        <v>-1.8799999999999999E-3</v>
      </c>
      <c r="H95">
        <v>-2.3600000000000001E-3</v>
      </c>
      <c r="I95" s="1">
        <v>-8.8958700000000006E-5</v>
      </c>
      <c r="J95">
        <v>-0.39840999999999999</v>
      </c>
      <c r="K95">
        <v>-1.88</v>
      </c>
      <c r="L95">
        <v>-2.36</v>
      </c>
      <c r="M95">
        <v>-8.8840000000000002E-2</v>
      </c>
    </row>
    <row r="96" spans="5:13" x14ac:dyDescent="0.25">
      <c r="E96">
        <v>-1.139</v>
      </c>
      <c r="F96" s="1">
        <v>-3.9151000000000002E-4</v>
      </c>
      <c r="G96">
        <v>-1.8500000000000001E-3</v>
      </c>
      <c r="H96">
        <v>-2.3400000000000001E-3</v>
      </c>
      <c r="I96" s="1">
        <v>-8.8836699999999996E-5</v>
      </c>
      <c r="J96">
        <v>-0.39151000000000002</v>
      </c>
      <c r="K96">
        <v>-1.85</v>
      </c>
      <c r="L96">
        <v>-2.34</v>
      </c>
      <c r="M96">
        <v>-8.8709999999999997E-2</v>
      </c>
    </row>
    <row r="97" spans="5:13" x14ac:dyDescent="0.25">
      <c r="E97">
        <v>-1.1359999999999999</v>
      </c>
      <c r="F97" s="1">
        <v>-3.8500999999999997E-4</v>
      </c>
      <c r="G97">
        <v>-1.83E-3</v>
      </c>
      <c r="H97">
        <v>-2.31E-3</v>
      </c>
      <c r="I97" s="1">
        <v>-8.8714600000000006E-5</v>
      </c>
      <c r="J97">
        <v>-0.38501000000000002</v>
      </c>
      <c r="K97">
        <v>-1.83</v>
      </c>
      <c r="L97">
        <v>-2.31</v>
      </c>
      <c r="M97">
        <v>-8.8620000000000004E-2</v>
      </c>
    </row>
    <row r="98" spans="5:13" x14ac:dyDescent="0.25">
      <c r="E98">
        <v>-1.1339999999999999</v>
      </c>
      <c r="F98" s="1">
        <v>-3.7899800000000002E-4</v>
      </c>
      <c r="G98">
        <v>-1.81E-3</v>
      </c>
      <c r="H98">
        <v>-2.2799999999999999E-3</v>
      </c>
      <c r="I98" s="1">
        <v>-8.8622999999999995E-5</v>
      </c>
      <c r="J98">
        <v>-0.379</v>
      </c>
      <c r="K98">
        <v>-1.81</v>
      </c>
      <c r="L98">
        <v>-2.2799999999999998</v>
      </c>
      <c r="M98">
        <v>-8.8499999999999995E-2</v>
      </c>
    </row>
    <row r="99" spans="5:13" x14ac:dyDescent="0.25">
      <c r="E99">
        <v>-1.131</v>
      </c>
      <c r="F99" s="1">
        <v>-3.7268099999999998E-4</v>
      </c>
      <c r="G99">
        <v>-1.7899999999999999E-3</v>
      </c>
      <c r="H99">
        <v>-2.2399999999999998E-3</v>
      </c>
      <c r="I99" s="1">
        <v>-8.8500999999999999E-5</v>
      </c>
      <c r="J99">
        <v>-0.37268000000000001</v>
      </c>
      <c r="K99">
        <v>-1.79</v>
      </c>
      <c r="L99">
        <v>-2.2400000000000002</v>
      </c>
      <c r="M99">
        <v>-8.8410000000000002E-2</v>
      </c>
    </row>
    <row r="100" spans="5:13" x14ac:dyDescent="0.25">
      <c r="E100">
        <v>-1.129</v>
      </c>
      <c r="F100" s="1">
        <v>-3.65387E-4</v>
      </c>
      <c r="G100">
        <v>-1.7600000000000001E-3</v>
      </c>
      <c r="H100">
        <v>-2.2100000000000002E-3</v>
      </c>
      <c r="I100" s="1">
        <v>-8.8409400000000001E-5</v>
      </c>
      <c r="J100">
        <v>-0.36538999999999999</v>
      </c>
      <c r="K100">
        <v>-1.76</v>
      </c>
      <c r="L100">
        <v>-2.21</v>
      </c>
      <c r="M100">
        <v>-8.8319999999999996E-2</v>
      </c>
    </row>
    <row r="101" spans="5:13" x14ac:dyDescent="0.25">
      <c r="E101">
        <v>-1.1259999999999999</v>
      </c>
      <c r="F101" s="1">
        <v>-3.5876499999999998E-4</v>
      </c>
      <c r="G101">
        <v>-1.74E-3</v>
      </c>
      <c r="H101">
        <v>-2.1800000000000001E-3</v>
      </c>
      <c r="I101" s="1">
        <v>-8.8317899999999997E-5</v>
      </c>
      <c r="J101">
        <v>-0.35876999999999998</v>
      </c>
      <c r="K101">
        <v>-1.74</v>
      </c>
      <c r="L101">
        <v>-2.1800000000000002</v>
      </c>
      <c r="M101">
        <v>-8.8200000000000001E-2</v>
      </c>
    </row>
    <row r="102" spans="5:13" x14ac:dyDescent="0.25">
      <c r="E102">
        <v>-1.1240000000000001</v>
      </c>
      <c r="F102" s="1">
        <v>-3.5339399999999998E-4</v>
      </c>
      <c r="G102">
        <v>-1.72E-3</v>
      </c>
      <c r="H102">
        <v>-2.15E-3</v>
      </c>
      <c r="I102" s="1">
        <v>-8.8195799999999993E-5</v>
      </c>
      <c r="J102">
        <v>-0.35338999999999998</v>
      </c>
      <c r="K102">
        <v>-1.72</v>
      </c>
      <c r="L102">
        <v>-2.15</v>
      </c>
      <c r="M102">
        <v>-8.8099999999999998E-2</v>
      </c>
    </row>
    <row r="103" spans="5:13" x14ac:dyDescent="0.25">
      <c r="E103">
        <v>-1.1220000000000001</v>
      </c>
      <c r="F103" s="1">
        <v>-3.4817499999999999E-4</v>
      </c>
      <c r="G103">
        <v>-1.6900000000000001E-3</v>
      </c>
      <c r="H103">
        <v>-2.1199999999999999E-3</v>
      </c>
      <c r="I103" s="1">
        <v>-8.8104199999999996E-5</v>
      </c>
      <c r="J103">
        <v>-0.34817999999999999</v>
      </c>
      <c r="K103">
        <v>-1.69</v>
      </c>
      <c r="L103">
        <v>-2.12</v>
      </c>
      <c r="M103">
        <v>-8.7980000000000003E-2</v>
      </c>
    </row>
    <row r="104" spans="5:13" x14ac:dyDescent="0.25">
      <c r="E104">
        <v>-1.119</v>
      </c>
      <c r="F104" s="1">
        <v>-3.4335300000000002E-4</v>
      </c>
      <c r="G104">
        <v>-1.67E-3</v>
      </c>
      <c r="H104">
        <v>-2.0899999999999998E-3</v>
      </c>
      <c r="I104" s="1">
        <v>-8.7982199999999999E-5</v>
      </c>
      <c r="J104">
        <v>-0.34334999999999999</v>
      </c>
      <c r="K104">
        <v>-1.67</v>
      </c>
      <c r="L104">
        <v>-2.09</v>
      </c>
      <c r="M104">
        <v>-8.7859999999999994E-2</v>
      </c>
    </row>
    <row r="105" spans="5:13" x14ac:dyDescent="0.25">
      <c r="E105">
        <v>-1.117</v>
      </c>
      <c r="F105" s="1">
        <v>-3.3822600000000001E-4</v>
      </c>
      <c r="G105">
        <v>-1.65E-3</v>
      </c>
      <c r="H105">
        <v>-2.0600000000000002E-3</v>
      </c>
      <c r="I105" s="1">
        <v>-8.7860099999999996E-5</v>
      </c>
      <c r="J105">
        <v>-0.33822999999999998</v>
      </c>
      <c r="K105">
        <v>-1.65</v>
      </c>
      <c r="L105">
        <v>-2.06</v>
      </c>
      <c r="M105">
        <v>-8.7770000000000001E-2</v>
      </c>
    </row>
    <row r="106" spans="5:13" x14ac:dyDescent="0.25">
      <c r="E106">
        <v>-1.1140000000000001</v>
      </c>
      <c r="F106" s="1">
        <v>-3.3407599999999999E-4</v>
      </c>
      <c r="G106">
        <v>-1.6199999999999999E-3</v>
      </c>
      <c r="H106">
        <v>-2.0200000000000001E-3</v>
      </c>
      <c r="I106" s="1">
        <v>-8.7768600000000005E-5</v>
      </c>
      <c r="J106">
        <v>-0.33407999999999999</v>
      </c>
      <c r="K106">
        <v>-1.62</v>
      </c>
      <c r="L106">
        <v>-2.02</v>
      </c>
      <c r="M106">
        <v>-8.7650000000000006E-2</v>
      </c>
    </row>
    <row r="107" spans="5:13" x14ac:dyDescent="0.25">
      <c r="E107">
        <v>-1.1120000000000001</v>
      </c>
      <c r="F107" s="1">
        <v>-3.2995600000000001E-4</v>
      </c>
      <c r="G107">
        <v>-1.6000000000000001E-3</v>
      </c>
      <c r="H107">
        <v>-1.99E-3</v>
      </c>
      <c r="I107" s="1">
        <v>-8.7646500000000002E-5</v>
      </c>
      <c r="J107">
        <v>-0.32995999999999998</v>
      </c>
      <c r="K107">
        <v>-1.6</v>
      </c>
      <c r="L107">
        <v>-1.99</v>
      </c>
      <c r="M107">
        <v>-8.7520000000000001E-2</v>
      </c>
    </row>
    <row r="108" spans="5:13" x14ac:dyDescent="0.25">
      <c r="E108">
        <v>-1.109</v>
      </c>
      <c r="F108" s="1">
        <v>-3.2577499999999999E-4</v>
      </c>
      <c r="G108">
        <v>-1.57E-3</v>
      </c>
      <c r="H108">
        <v>-1.9599999999999999E-3</v>
      </c>
      <c r="I108" s="1">
        <v>-8.7524399999999998E-5</v>
      </c>
      <c r="J108">
        <v>-0.32577</v>
      </c>
      <c r="K108">
        <v>-1.57</v>
      </c>
      <c r="L108">
        <v>-1.96</v>
      </c>
      <c r="M108">
        <v>-8.7429999999999994E-2</v>
      </c>
    </row>
    <row r="109" spans="5:13" x14ac:dyDescent="0.25">
      <c r="E109">
        <v>-1.107</v>
      </c>
      <c r="F109" s="1">
        <v>-3.2156399999999999E-4</v>
      </c>
      <c r="G109">
        <v>-1.5499999999999999E-3</v>
      </c>
      <c r="H109">
        <v>-1.9300000000000001E-3</v>
      </c>
      <c r="I109" s="1">
        <v>-8.7432899999999994E-5</v>
      </c>
      <c r="J109">
        <v>-0.32156000000000001</v>
      </c>
      <c r="K109">
        <v>-1.55</v>
      </c>
      <c r="L109">
        <v>-1.93</v>
      </c>
      <c r="M109">
        <v>-8.7309999999999999E-2</v>
      </c>
    </row>
    <row r="110" spans="5:13" x14ac:dyDescent="0.25">
      <c r="E110">
        <v>-1.1040000000000001</v>
      </c>
      <c r="F110" s="1">
        <v>-3.1796299999999999E-4</v>
      </c>
      <c r="G110">
        <v>-1.5200000000000001E-3</v>
      </c>
      <c r="H110">
        <v>-1.89E-3</v>
      </c>
      <c r="I110" s="1">
        <v>-8.7310800000000004E-5</v>
      </c>
      <c r="J110">
        <v>-0.31796000000000002</v>
      </c>
      <c r="K110">
        <v>-1.52</v>
      </c>
      <c r="L110">
        <v>-1.89</v>
      </c>
      <c r="M110">
        <v>-8.7220000000000006E-2</v>
      </c>
    </row>
    <row r="111" spans="5:13" x14ac:dyDescent="0.25">
      <c r="E111">
        <v>-1.1020000000000001</v>
      </c>
      <c r="F111" s="1">
        <v>-3.14514E-4</v>
      </c>
      <c r="G111">
        <v>-1.5E-3</v>
      </c>
      <c r="H111">
        <v>-1.8600000000000001E-3</v>
      </c>
      <c r="I111" s="1">
        <v>-8.7219199999999993E-5</v>
      </c>
      <c r="J111">
        <v>-0.31451000000000001</v>
      </c>
      <c r="K111">
        <v>-1.5</v>
      </c>
      <c r="L111">
        <v>-1.86</v>
      </c>
      <c r="M111">
        <v>-8.7099999999999997E-2</v>
      </c>
    </row>
    <row r="112" spans="5:13" x14ac:dyDescent="0.25">
      <c r="E112">
        <v>-1.1000000000000001</v>
      </c>
      <c r="F112" s="1">
        <v>-3.1097399999999999E-4</v>
      </c>
      <c r="G112">
        <v>-1.47E-3</v>
      </c>
      <c r="H112">
        <v>-1.83E-3</v>
      </c>
      <c r="I112" s="1">
        <v>-8.7097199999999997E-5</v>
      </c>
      <c r="J112">
        <v>-0.31097000000000002</v>
      </c>
      <c r="K112">
        <v>-1.47</v>
      </c>
      <c r="L112">
        <v>-1.83</v>
      </c>
      <c r="M112">
        <v>-8.6980000000000002E-2</v>
      </c>
    </row>
    <row r="113" spans="5:13" x14ac:dyDescent="0.25">
      <c r="E113">
        <v>-1.097</v>
      </c>
      <c r="F113" s="1">
        <v>-3.0725099999999998E-4</v>
      </c>
      <c r="G113">
        <v>-1.4499999999999999E-3</v>
      </c>
      <c r="H113">
        <v>-1.8E-3</v>
      </c>
      <c r="I113" s="1">
        <v>-8.6975099999999993E-5</v>
      </c>
      <c r="J113">
        <v>-0.30725000000000002</v>
      </c>
      <c r="K113">
        <v>-1.45</v>
      </c>
      <c r="L113">
        <v>-1.8</v>
      </c>
      <c r="M113">
        <v>-8.6879999999999999E-2</v>
      </c>
    </row>
    <row r="114" spans="5:13" x14ac:dyDescent="0.25">
      <c r="E114">
        <v>-1.095</v>
      </c>
      <c r="F114" s="1">
        <v>-3.0349700000000001E-4</v>
      </c>
      <c r="G114">
        <v>-1.42E-3</v>
      </c>
      <c r="H114">
        <v>-1.7600000000000001E-3</v>
      </c>
      <c r="I114" s="1">
        <v>-8.6883499999999996E-5</v>
      </c>
      <c r="J114">
        <v>-0.30349999999999999</v>
      </c>
      <c r="K114">
        <v>-1.42</v>
      </c>
      <c r="L114">
        <v>-1.76</v>
      </c>
      <c r="M114">
        <v>-8.6760000000000004E-2</v>
      </c>
    </row>
    <row r="115" spans="5:13" x14ac:dyDescent="0.25">
      <c r="E115">
        <v>-1.0920000000000001</v>
      </c>
      <c r="F115" s="1">
        <v>-3.0001799999999999E-4</v>
      </c>
      <c r="G115">
        <v>-1.39E-3</v>
      </c>
      <c r="H115">
        <v>-1.73E-3</v>
      </c>
      <c r="I115" s="1">
        <v>-8.6761499999999999E-5</v>
      </c>
      <c r="J115">
        <v>-0.30002000000000001</v>
      </c>
      <c r="K115">
        <v>-1.39</v>
      </c>
      <c r="L115">
        <v>-1.73</v>
      </c>
      <c r="M115">
        <v>-8.6610000000000006E-2</v>
      </c>
    </row>
    <row r="116" spans="5:13" x14ac:dyDescent="0.25">
      <c r="E116">
        <v>-1.0900000000000001</v>
      </c>
      <c r="F116" s="1">
        <v>-2.9672200000000002E-4</v>
      </c>
      <c r="G116">
        <v>-1.3699999999999999E-3</v>
      </c>
      <c r="H116">
        <v>-1.6999999999999999E-3</v>
      </c>
      <c r="I116" s="1">
        <v>-8.6608900000000004E-5</v>
      </c>
      <c r="J116">
        <v>-0.29671999999999998</v>
      </c>
      <c r="K116">
        <v>-1.37</v>
      </c>
      <c r="L116">
        <v>-1.7</v>
      </c>
      <c r="M116">
        <v>-8.652E-2</v>
      </c>
    </row>
    <row r="117" spans="5:13" x14ac:dyDescent="0.25">
      <c r="E117">
        <v>-1.087</v>
      </c>
      <c r="F117" s="1">
        <v>-2.9287699999999998E-4</v>
      </c>
      <c r="G117">
        <v>-1.3500000000000001E-3</v>
      </c>
      <c r="H117">
        <v>-1.67E-3</v>
      </c>
      <c r="I117" s="1">
        <v>-8.6517300000000006E-5</v>
      </c>
      <c r="J117">
        <v>-0.29287999999999997</v>
      </c>
      <c r="K117">
        <v>-1.35</v>
      </c>
      <c r="L117">
        <v>-1.67</v>
      </c>
      <c r="M117">
        <v>-8.6400000000000005E-2</v>
      </c>
    </row>
    <row r="118" spans="5:13" x14ac:dyDescent="0.25">
      <c r="E118">
        <v>-1.085</v>
      </c>
      <c r="F118" s="1">
        <v>-2.9000899999999998E-4</v>
      </c>
      <c r="G118">
        <v>-1.32E-3</v>
      </c>
      <c r="H118">
        <v>-1.64E-3</v>
      </c>
      <c r="I118" s="1">
        <v>-8.6395299999999996E-5</v>
      </c>
      <c r="J118">
        <v>-0.29000999999999999</v>
      </c>
      <c r="K118">
        <v>-1.32</v>
      </c>
      <c r="L118">
        <v>-1.64</v>
      </c>
      <c r="M118">
        <v>-8.6269999999999999E-2</v>
      </c>
    </row>
    <row r="119" spans="5:13" x14ac:dyDescent="0.25">
      <c r="E119">
        <v>-1.0820000000000001</v>
      </c>
      <c r="F119" s="1">
        <v>-2.87628E-4</v>
      </c>
      <c r="G119">
        <v>-1.2999999999999999E-3</v>
      </c>
      <c r="H119">
        <v>-1.6100000000000001E-3</v>
      </c>
      <c r="I119" s="1">
        <v>-8.6273200000000006E-5</v>
      </c>
      <c r="J119">
        <v>-0.28763</v>
      </c>
      <c r="K119">
        <v>-1.3</v>
      </c>
      <c r="L119">
        <v>-1.61</v>
      </c>
      <c r="M119">
        <v>-8.6150000000000004E-2</v>
      </c>
    </row>
    <row r="120" spans="5:13" x14ac:dyDescent="0.25">
      <c r="E120">
        <v>-1.08</v>
      </c>
      <c r="F120" s="1">
        <v>-2.84973E-4</v>
      </c>
      <c r="G120">
        <v>-1.2700000000000001E-3</v>
      </c>
      <c r="H120">
        <v>-1.57E-3</v>
      </c>
      <c r="I120" s="1">
        <v>-8.6151100000000003E-5</v>
      </c>
      <c r="J120">
        <v>-0.28497</v>
      </c>
      <c r="K120">
        <v>-1.27</v>
      </c>
      <c r="L120">
        <v>-1.57</v>
      </c>
      <c r="M120">
        <v>-8.6029999999999995E-2</v>
      </c>
    </row>
    <row r="121" spans="5:13" x14ac:dyDescent="0.25">
      <c r="E121">
        <v>-1.0780000000000001</v>
      </c>
      <c r="F121" s="1">
        <v>-2.8283699999999998E-4</v>
      </c>
      <c r="G121">
        <v>-1.25E-3</v>
      </c>
      <c r="H121">
        <v>-1.5399999999999999E-3</v>
      </c>
      <c r="I121" s="1">
        <v>-8.6029100000000006E-5</v>
      </c>
      <c r="J121">
        <v>-0.28283999999999998</v>
      </c>
      <c r="K121">
        <v>-1.25</v>
      </c>
      <c r="L121">
        <v>-1.54</v>
      </c>
      <c r="M121">
        <v>-8.591E-2</v>
      </c>
    </row>
    <row r="122" spans="5:13" x14ac:dyDescent="0.25">
      <c r="E122">
        <v>-1.075</v>
      </c>
      <c r="F122" s="1">
        <v>-2.8060900000000002E-4</v>
      </c>
      <c r="G122">
        <v>-1.2199999999999999E-3</v>
      </c>
      <c r="H122">
        <v>-1.5100000000000001E-3</v>
      </c>
      <c r="I122" s="1">
        <v>-8.5907000000000003E-5</v>
      </c>
      <c r="J122">
        <v>-0.28061000000000003</v>
      </c>
      <c r="K122">
        <v>-1.22</v>
      </c>
      <c r="L122">
        <v>-1.51</v>
      </c>
      <c r="M122">
        <v>-8.5779999999999995E-2</v>
      </c>
    </row>
    <row r="123" spans="5:13" x14ac:dyDescent="0.25">
      <c r="E123">
        <v>-1.073</v>
      </c>
      <c r="F123" s="1">
        <v>-2.7841200000000002E-4</v>
      </c>
      <c r="G123">
        <v>-1.1999999999999999E-3</v>
      </c>
      <c r="H123">
        <v>-1.48E-3</v>
      </c>
      <c r="I123" s="1">
        <v>-8.5784899999999999E-5</v>
      </c>
      <c r="J123">
        <v>-0.27840999999999999</v>
      </c>
      <c r="K123">
        <v>-1.2</v>
      </c>
      <c r="L123">
        <v>-1.48</v>
      </c>
      <c r="M123">
        <v>-8.566E-2</v>
      </c>
    </row>
    <row r="124" spans="5:13" x14ac:dyDescent="0.25">
      <c r="E124">
        <v>-1.07</v>
      </c>
      <c r="F124" s="1">
        <v>-2.7673299999999998E-4</v>
      </c>
      <c r="G124">
        <v>-1.1800000000000001E-3</v>
      </c>
      <c r="H124">
        <v>-1.4499999999999999E-3</v>
      </c>
      <c r="I124" s="1">
        <v>-8.5662799999999996E-5</v>
      </c>
      <c r="J124">
        <v>-0.27672999999999998</v>
      </c>
      <c r="K124">
        <v>-1.18</v>
      </c>
      <c r="L124">
        <v>-1.45</v>
      </c>
      <c r="M124">
        <v>-8.5540000000000005E-2</v>
      </c>
    </row>
    <row r="125" spans="5:13" x14ac:dyDescent="0.25">
      <c r="E125">
        <v>-1.0680000000000001</v>
      </c>
      <c r="F125" s="1">
        <v>-2.75116E-4</v>
      </c>
      <c r="G125">
        <v>-1.15E-3</v>
      </c>
      <c r="H125">
        <v>-1.42E-3</v>
      </c>
      <c r="I125" s="1">
        <v>-8.5540799999999999E-5</v>
      </c>
      <c r="J125">
        <v>-0.27511999999999998</v>
      </c>
      <c r="K125">
        <v>-1.1499999999999999</v>
      </c>
      <c r="L125">
        <v>-1.42</v>
      </c>
      <c r="M125">
        <v>-8.5419999999999996E-2</v>
      </c>
    </row>
    <row r="126" spans="5:13" x14ac:dyDescent="0.25">
      <c r="E126">
        <v>-1.0649999999999999</v>
      </c>
      <c r="F126" s="1">
        <v>-2.7331499999999999E-4</v>
      </c>
      <c r="G126">
        <v>-1.1299999999999999E-3</v>
      </c>
      <c r="H126">
        <v>-1.39E-3</v>
      </c>
      <c r="I126" s="1">
        <v>-8.5418699999999996E-5</v>
      </c>
      <c r="J126">
        <v>-0.27331</v>
      </c>
      <c r="K126">
        <v>-1.1299999999999999</v>
      </c>
      <c r="L126">
        <v>-1.39</v>
      </c>
      <c r="M126">
        <v>-8.5269999999999999E-2</v>
      </c>
    </row>
    <row r="127" spans="5:13" x14ac:dyDescent="0.25">
      <c r="E127">
        <v>-1.0629999999999999</v>
      </c>
      <c r="F127" s="1">
        <v>-2.7157599999999999E-4</v>
      </c>
      <c r="G127">
        <v>-1.1100000000000001E-3</v>
      </c>
      <c r="H127">
        <v>-1.3600000000000001E-3</v>
      </c>
      <c r="I127" s="1">
        <v>-8.52661E-5</v>
      </c>
      <c r="J127">
        <v>-0.27157999999999999</v>
      </c>
      <c r="K127">
        <v>-1.1100000000000001</v>
      </c>
      <c r="L127">
        <v>-1.36</v>
      </c>
      <c r="M127">
        <v>-8.5139999999999993E-2</v>
      </c>
    </row>
    <row r="128" spans="5:13" x14ac:dyDescent="0.25">
      <c r="E128">
        <v>-1.06</v>
      </c>
      <c r="F128" s="1">
        <v>-2.7023299999999999E-4</v>
      </c>
      <c r="G128">
        <v>-1.08E-3</v>
      </c>
      <c r="H128">
        <v>-1.33E-3</v>
      </c>
      <c r="I128" s="1">
        <v>-8.5143999999999997E-5</v>
      </c>
      <c r="J128">
        <v>-0.27023000000000003</v>
      </c>
      <c r="K128">
        <v>-1.08</v>
      </c>
      <c r="L128">
        <v>-1.33</v>
      </c>
      <c r="M128">
        <v>-8.4989999999999996E-2</v>
      </c>
    </row>
    <row r="129" spans="5:13" x14ac:dyDescent="0.25">
      <c r="E129">
        <v>-1.0580000000000001</v>
      </c>
      <c r="F129" s="1">
        <v>-2.6867699999999999E-4</v>
      </c>
      <c r="G129">
        <v>-1.06E-3</v>
      </c>
      <c r="H129">
        <v>-1.2999999999999999E-3</v>
      </c>
      <c r="I129" s="1">
        <v>-8.4991499999999994E-5</v>
      </c>
      <c r="J129">
        <v>-0.26867999999999997</v>
      </c>
      <c r="K129">
        <v>-1.06</v>
      </c>
      <c r="L129">
        <v>-1.3</v>
      </c>
      <c r="M129">
        <v>-8.4870000000000001E-2</v>
      </c>
    </row>
    <row r="130" spans="5:13" x14ac:dyDescent="0.25">
      <c r="E130">
        <v>-1.056</v>
      </c>
      <c r="F130" s="1">
        <v>-2.6718100000000002E-4</v>
      </c>
      <c r="G130">
        <v>-1.0399999999999999E-3</v>
      </c>
      <c r="H130">
        <v>-1.2800000000000001E-3</v>
      </c>
      <c r="I130" s="1">
        <v>-8.4869400000000004E-5</v>
      </c>
      <c r="J130">
        <v>-0.26717999999999997</v>
      </c>
      <c r="K130">
        <v>-1.04</v>
      </c>
      <c r="L130">
        <v>-1.28</v>
      </c>
      <c r="M130">
        <v>-8.4750000000000006E-2</v>
      </c>
    </row>
    <row r="131" spans="5:13" x14ac:dyDescent="0.25">
      <c r="E131">
        <v>-1.0529999999999999</v>
      </c>
      <c r="F131" s="1">
        <v>-2.6544200000000001E-4</v>
      </c>
      <c r="G131">
        <v>-1.0200000000000001E-3</v>
      </c>
      <c r="H131">
        <v>-1.25E-3</v>
      </c>
      <c r="I131" s="1">
        <v>-8.4747300000000001E-5</v>
      </c>
      <c r="J131">
        <v>-0.26544000000000001</v>
      </c>
      <c r="K131">
        <v>-1.02</v>
      </c>
      <c r="L131">
        <v>-1.25</v>
      </c>
      <c r="M131">
        <v>-8.4589999999999999E-2</v>
      </c>
    </row>
    <row r="132" spans="5:13" x14ac:dyDescent="0.25">
      <c r="E132">
        <v>-1.0509999999999999</v>
      </c>
      <c r="F132" s="1">
        <v>-2.6373299999999999E-4</v>
      </c>
      <c r="G132" s="1">
        <v>-9.9517799999999999E-4</v>
      </c>
      <c r="H132">
        <v>-1.2199999999999999E-3</v>
      </c>
      <c r="I132" s="1">
        <v>-8.4594700000000005E-5</v>
      </c>
      <c r="J132">
        <v>-0.26373000000000002</v>
      </c>
      <c r="K132">
        <v>-0.99517999999999995</v>
      </c>
      <c r="L132">
        <v>-1.22</v>
      </c>
      <c r="M132">
        <v>-8.4440000000000001E-2</v>
      </c>
    </row>
    <row r="133" spans="5:13" x14ac:dyDescent="0.25">
      <c r="E133">
        <v>-1.048</v>
      </c>
      <c r="F133" s="1">
        <v>-2.6229900000000002E-4</v>
      </c>
      <c r="G133" s="1">
        <v>-9.7351100000000004E-4</v>
      </c>
      <c r="H133">
        <v>-1.1900000000000001E-3</v>
      </c>
      <c r="I133" s="1">
        <v>-8.4442099999999996E-5</v>
      </c>
      <c r="J133">
        <v>-0.26229999999999998</v>
      </c>
      <c r="K133">
        <v>-0.97350999999999999</v>
      </c>
      <c r="L133">
        <v>-1.19</v>
      </c>
      <c r="M133">
        <v>-8.4320000000000006E-2</v>
      </c>
    </row>
    <row r="134" spans="5:13" x14ac:dyDescent="0.25">
      <c r="E134">
        <v>-1.046</v>
      </c>
      <c r="F134" s="1">
        <v>-2.6122999999999999E-4</v>
      </c>
      <c r="G134" s="1">
        <v>-9.5214799999999999E-4</v>
      </c>
      <c r="H134">
        <v>-1.17E-3</v>
      </c>
      <c r="I134" s="1">
        <v>-8.4320099999999999E-5</v>
      </c>
      <c r="J134">
        <v>-0.26123000000000002</v>
      </c>
      <c r="K134">
        <v>-0.95215000000000005</v>
      </c>
      <c r="L134">
        <v>-1.17</v>
      </c>
      <c r="M134">
        <v>-8.4199999999999997E-2</v>
      </c>
    </row>
    <row r="135" spans="5:13" x14ac:dyDescent="0.25">
      <c r="E135">
        <v>-1.0429999999999999</v>
      </c>
      <c r="F135" s="1">
        <v>-2.5964400000000001E-4</v>
      </c>
      <c r="G135" s="1">
        <v>-9.3109099999999999E-4</v>
      </c>
      <c r="H135">
        <v>-1.14E-3</v>
      </c>
      <c r="I135" s="1">
        <v>-8.4197999999999996E-5</v>
      </c>
      <c r="J135">
        <v>-0.25963999999999998</v>
      </c>
      <c r="K135">
        <v>-0.93108999999999997</v>
      </c>
      <c r="L135">
        <v>-1.1399999999999999</v>
      </c>
      <c r="M135">
        <v>-8.4080000000000002E-2</v>
      </c>
    </row>
    <row r="136" spans="5:13" x14ac:dyDescent="0.25">
      <c r="E136">
        <v>-1.0409999999999999</v>
      </c>
      <c r="F136" s="1">
        <v>-2.5888099999999998E-4</v>
      </c>
      <c r="G136" s="1">
        <v>-9.1064499999999997E-4</v>
      </c>
      <c r="H136">
        <v>-1.1199999999999999E-3</v>
      </c>
      <c r="I136" s="1">
        <v>-8.4075900000000006E-5</v>
      </c>
      <c r="J136">
        <v>-0.25888</v>
      </c>
      <c r="K136">
        <v>-0.91064999999999996</v>
      </c>
      <c r="L136">
        <v>-1.1200000000000001</v>
      </c>
      <c r="M136">
        <v>-8.3890000000000006E-2</v>
      </c>
    </row>
    <row r="137" spans="5:13" x14ac:dyDescent="0.25">
      <c r="E137">
        <v>-1.0389999999999999</v>
      </c>
      <c r="F137" s="1">
        <v>-2.5756800000000001E-4</v>
      </c>
      <c r="G137" s="1">
        <v>-8.9050299999999995E-4</v>
      </c>
      <c r="H137">
        <v>-1.09E-3</v>
      </c>
      <c r="I137" s="1">
        <v>-8.3892800000000004E-5</v>
      </c>
      <c r="J137">
        <v>-0.25757000000000002</v>
      </c>
      <c r="K137">
        <v>-0.89049999999999996</v>
      </c>
      <c r="L137">
        <v>-1.0900000000000001</v>
      </c>
      <c r="M137">
        <v>-8.3710000000000007E-2</v>
      </c>
    </row>
    <row r="138" spans="5:13" x14ac:dyDescent="0.25">
      <c r="E138">
        <v>-1.036</v>
      </c>
      <c r="F138" s="1">
        <v>-2.5631699999999999E-4</v>
      </c>
      <c r="G138" s="1">
        <v>-8.7066699999999999E-4</v>
      </c>
      <c r="H138">
        <v>-1.07E-3</v>
      </c>
      <c r="I138" s="1">
        <v>-8.3709700000000003E-5</v>
      </c>
      <c r="J138">
        <v>-0.25631999999999999</v>
      </c>
      <c r="K138">
        <v>-0.87067000000000005</v>
      </c>
      <c r="L138">
        <v>-1.07</v>
      </c>
      <c r="M138">
        <v>-8.3529999999999993E-2</v>
      </c>
    </row>
    <row r="139" spans="5:13" x14ac:dyDescent="0.25">
      <c r="E139">
        <v>-1.034</v>
      </c>
      <c r="F139" s="1">
        <v>-2.5473E-4</v>
      </c>
      <c r="G139" s="1">
        <v>-8.5113500000000004E-4</v>
      </c>
      <c r="H139">
        <v>-1.0399999999999999E-3</v>
      </c>
      <c r="I139" s="1">
        <v>-8.3526600000000001E-5</v>
      </c>
      <c r="J139">
        <v>-0.25473000000000001</v>
      </c>
      <c r="K139">
        <v>-0.85113000000000005</v>
      </c>
      <c r="L139">
        <v>-1.04</v>
      </c>
      <c r="M139">
        <v>-8.337E-2</v>
      </c>
    </row>
    <row r="140" spans="5:13" x14ac:dyDescent="0.25">
      <c r="E140">
        <v>-1.0309999999999999</v>
      </c>
      <c r="F140" s="1">
        <v>-2.5347899999999998E-4</v>
      </c>
      <c r="G140" s="1">
        <v>-8.3221399999999996E-4</v>
      </c>
      <c r="H140">
        <v>-1.0200000000000001E-3</v>
      </c>
      <c r="I140" s="1">
        <v>-8.3374000000000005E-5</v>
      </c>
      <c r="J140">
        <v>-0.25347999999999998</v>
      </c>
      <c r="K140">
        <v>-0.83221000000000001</v>
      </c>
      <c r="L140">
        <v>-1.02</v>
      </c>
      <c r="M140">
        <v>-8.3159999999999998E-2</v>
      </c>
    </row>
    <row r="141" spans="5:13" x14ac:dyDescent="0.25">
      <c r="E141">
        <v>-1.0289999999999999</v>
      </c>
      <c r="F141" s="1">
        <v>-2.52045E-4</v>
      </c>
      <c r="G141" s="1">
        <v>-8.1329299999999998E-4</v>
      </c>
      <c r="H141" s="1">
        <v>-9.9304199999999997E-4</v>
      </c>
      <c r="I141" s="1">
        <v>-8.3160399999999997E-5</v>
      </c>
      <c r="J141">
        <v>-0.25205</v>
      </c>
      <c r="K141">
        <v>-0.81328999999999996</v>
      </c>
      <c r="L141">
        <v>-0.99304000000000003</v>
      </c>
      <c r="M141">
        <v>-8.2979999999999998E-2</v>
      </c>
    </row>
    <row r="142" spans="5:13" x14ac:dyDescent="0.25">
      <c r="E142">
        <v>-1.026</v>
      </c>
      <c r="F142" s="1">
        <v>-2.5057999999999998E-4</v>
      </c>
      <c r="G142" s="1">
        <v>-7.9498299999999997E-4</v>
      </c>
      <c r="H142" s="1">
        <v>-9.6984899999999995E-4</v>
      </c>
      <c r="I142" s="1">
        <v>-8.2977299999999996E-5</v>
      </c>
      <c r="J142">
        <v>-0.25058000000000002</v>
      </c>
      <c r="K142">
        <v>-0.79498000000000002</v>
      </c>
      <c r="L142">
        <v>-0.96984999999999999</v>
      </c>
      <c r="M142">
        <v>-8.2820000000000005E-2</v>
      </c>
    </row>
    <row r="143" spans="5:13" x14ac:dyDescent="0.25">
      <c r="E143">
        <v>-1.024</v>
      </c>
      <c r="F143" s="1">
        <v>-2.49084E-4</v>
      </c>
      <c r="G143" s="1">
        <v>-7.76978E-4</v>
      </c>
      <c r="H143" s="1">
        <v>-9.4695999999999995E-4</v>
      </c>
      <c r="I143" s="1">
        <v>-8.28247E-5</v>
      </c>
      <c r="J143">
        <v>-0.24908</v>
      </c>
      <c r="K143">
        <v>-0.77698</v>
      </c>
      <c r="L143">
        <v>-0.94696000000000002</v>
      </c>
      <c r="M143">
        <v>-8.2669999999999993E-2</v>
      </c>
    </row>
    <row r="144" spans="5:13" x14ac:dyDescent="0.25">
      <c r="E144">
        <v>-1.0209999999999999</v>
      </c>
      <c r="F144" s="1">
        <v>-2.47803E-4</v>
      </c>
      <c r="G144" s="1">
        <v>-7.5897200000000001E-4</v>
      </c>
      <c r="H144" s="1">
        <v>-9.2468300000000004E-4</v>
      </c>
      <c r="I144" s="1">
        <v>-8.2672100000000004E-5</v>
      </c>
      <c r="J144">
        <v>-0.24779999999999999</v>
      </c>
      <c r="K144">
        <v>-0.75897000000000003</v>
      </c>
      <c r="L144">
        <v>-0.92467999999999995</v>
      </c>
      <c r="M144">
        <v>-8.2489999999999994E-2</v>
      </c>
    </row>
    <row r="145" spans="5:13" x14ac:dyDescent="0.25">
      <c r="E145">
        <v>-1.0189999999999999</v>
      </c>
      <c r="F145" s="1">
        <v>-2.4636800000000001E-4</v>
      </c>
      <c r="G145" s="1">
        <v>-7.4157699999999999E-4</v>
      </c>
      <c r="H145" s="1">
        <v>-9.0271000000000004E-4</v>
      </c>
      <c r="I145" s="1">
        <v>-8.2489000000000003E-5</v>
      </c>
      <c r="J145">
        <v>-0.24637000000000001</v>
      </c>
      <c r="K145">
        <v>-0.74158000000000002</v>
      </c>
      <c r="L145">
        <v>-0.90271000000000001</v>
      </c>
      <c r="M145">
        <v>-8.2339999999999997E-2</v>
      </c>
    </row>
    <row r="146" spans="5:13" x14ac:dyDescent="0.25">
      <c r="E146">
        <v>-1.0169999999999999</v>
      </c>
      <c r="F146" s="1">
        <v>-2.4468999999999999E-4</v>
      </c>
      <c r="G146" s="1">
        <v>-7.24487E-4</v>
      </c>
      <c r="H146" s="1">
        <v>-8.8165300000000004E-4</v>
      </c>
      <c r="I146" s="1">
        <v>-8.2336400000000007E-5</v>
      </c>
      <c r="J146">
        <v>-0.24468999999999999</v>
      </c>
      <c r="K146">
        <v>-0.72448999999999997</v>
      </c>
      <c r="L146">
        <v>-0.88165000000000004</v>
      </c>
      <c r="M146">
        <v>-8.2180000000000003E-2</v>
      </c>
    </row>
    <row r="147" spans="5:13" x14ac:dyDescent="0.25">
      <c r="E147">
        <v>-1.014</v>
      </c>
      <c r="F147" s="1">
        <v>-2.4295E-4</v>
      </c>
      <c r="G147" s="1">
        <v>-7.0770299999999996E-4</v>
      </c>
      <c r="H147" s="1">
        <v>-8.6090099999999996E-4</v>
      </c>
      <c r="I147" s="1">
        <v>-8.2183799999999997E-5</v>
      </c>
      <c r="J147">
        <v>-0.24295</v>
      </c>
      <c r="K147">
        <v>-0.7077</v>
      </c>
      <c r="L147">
        <v>-0.8609</v>
      </c>
      <c r="M147">
        <v>-8.2000000000000003E-2</v>
      </c>
    </row>
    <row r="148" spans="5:13" x14ac:dyDescent="0.25">
      <c r="E148">
        <v>-1.012</v>
      </c>
      <c r="F148" s="1">
        <v>-2.4121099999999999E-4</v>
      </c>
      <c r="G148" s="1">
        <v>-6.9122300000000003E-4</v>
      </c>
      <c r="H148" s="1">
        <v>-8.4075899999999995E-4</v>
      </c>
      <c r="I148" s="1">
        <v>-8.2000699999999996E-5</v>
      </c>
      <c r="J148">
        <v>-0.24121000000000001</v>
      </c>
      <c r="K148">
        <v>-0.69121999999999995</v>
      </c>
      <c r="L148">
        <v>-0.84075999999999995</v>
      </c>
      <c r="M148">
        <v>-8.1850000000000006E-2</v>
      </c>
    </row>
    <row r="149" spans="5:13" x14ac:dyDescent="0.25">
      <c r="E149">
        <v>-1.0089999999999999</v>
      </c>
      <c r="F149" s="1">
        <v>-2.4011200000000001E-4</v>
      </c>
      <c r="G149" s="1">
        <v>-6.7504900000000005E-4</v>
      </c>
      <c r="H149" s="1">
        <v>-8.2092299999999999E-4</v>
      </c>
      <c r="I149" s="1">
        <v>-8.18481E-5</v>
      </c>
      <c r="J149">
        <v>-0.24010999999999999</v>
      </c>
      <c r="K149">
        <v>-0.67505000000000004</v>
      </c>
      <c r="L149">
        <v>-0.82091999999999998</v>
      </c>
      <c r="M149">
        <v>-8.1670000000000006E-2</v>
      </c>
    </row>
    <row r="150" spans="5:13" x14ac:dyDescent="0.25">
      <c r="E150">
        <v>-1.0069999999999999</v>
      </c>
      <c r="F150" s="1">
        <v>-2.38831E-4</v>
      </c>
      <c r="G150" s="1">
        <v>-6.5917999999999999E-4</v>
      </c>
      <c r="H150" s="1">
        <v>-8.0139199999999995E-4</v>
      </c>
      <c r="I150" s="1">
        <v>-8.1664999999999998E-5</v>
      </c>
      <c r="J150">
        <v>-0.23882999999999999</v>
      </c>
      <c r="K150">
        <v>-0.65917999999999999</v>
      </c>
      <c r="L150">
        <v>-0.80139000000000005</v>
      </c>
      <c r="M150">
        <v>-8.1479999999999997E-2</v>
      </c>
    </row>
    <row r="151" spans="5:13" x14ac:dyDescent="0.25">
      <c r="E151">
        <v>-1.004</v>
      </c>
      <c r="F151" s="1">
        <v>-2.3751800000000001E-4</v>
      </c>
      <c r="G151" s="1">
        <v>-6.4361599999999996E-4</v>
      </c>
      <c r="H151" s="1">
        <v>-7.8247099999999997E-4</v>
      </c>
      <c r="I151" s="1">
        <v>-8.1481899999999997E-5</v>
      </c>
      <c r="J151">
        <v>-0.23752000000000001</v>
      </c>
      <c r="K151">
        <v>-0.64361999999999997</v>
      </c>
      <c r="L151">
        <v>-0.78247</v>
      </c>
      <c r="M151">
        <v>-8.133E-2</v>
      </c>
    </row>
    <row r="152" spans="5:13" x14ac:dyDescent="0.25">
      <c r="E152">
        <v>-1.002</v>
      </c>
      <c r="F152" s="1">
        <v>-2.36359E-4</v>
      </c>
      <c r="G152" s="1">
        <v>-6.2835699999999996E-4</v>
      </c>
      <c r="H152" s="1">
        <v>-7.6385500000000002E-4</v>
      </c>
      <c r="I152" s="1">
        <v>-8.1329300000000001E-5</v>
      </c>
      <c r="J152">
        <v>-0.23635999999999999</v>
      </c>
      <c r="K152">
        <v>-0.62836000000000003</v>
      </c>
      <c r="L152">
        <v>-0.76385000000000003</v>
      </c>
      <c r="M152">
        <v>-8.115E-2</v>
      </c>
    </row>
    <row r="153" spans="5:13" x14ac:dyDescent="0.25">
      <c r="E153">
        <v>-0.999</v>
      </c>
      <c r="F153" s="1">
        <v>-2.3532100000000001E-4</v>
      </c>
      <c r="G153" s="1">
        <v>-6.1370800000000003E-4</v>
      </c>
      <c r="H153" s="1">
        <v>-7.4585000000000005E-4</v>
      </c>
      <c r="I153" s="1">
        <v>-8.1146199999999999E-5</v>
      </c>
      <c r="J153">
        <v>-0.23532</v>
      </c>
      <c r="K153">
        <v>-0.61370999999999998</v>
      </c>
      <c r="L153">
        <v>-0.74585000000000001</v>
      </c>
      <c r="M153">
        <v>-8.0960000000000004E-2</v>
      </c>
    </row>
    <row r="154" spans="5:13" x14ac:dyDescent="0.25">
      <c r="E154">
        <v>-0.997</v>
      </c>
      <c r="F154" s="1">
        <v>-2.3425299999999999E-4</v>
      </c>
      <c r="G154" s="1">
        <v>-5.9936500000000003E-4</v>
      </c>
      <c r="H154" s="1">
        <v>-7.2814899999999998E-4</v>
      </c>
      <c r="I154" s="1">
        <v>-8.0963099999999997E-5</v>
      </c>
      <c r="J154">
        <v>-0.23425000000000001</v>
      </c>
      <c r="K154">
        <v>-0.59936999999999996</v>
      </c>
      <c r="L154">
        <v>-0.72814999999999996</v>
      </c>
      <c r="M154">
        <v>-8.0780000000000005E-2</v>
      </c>
    </row>
    <row r="155" spans="5:13" x14ac:dyDescent="0.25">
      <c r="E155">
        <v>-0.995</v>
      </c>
      <c r="F155" s="1">
        <v>-2.33429E-4</v>
      </c>
      <c r="G155" s="1">
        <v>-5.8502200000000004E-4</v>
      </c>
      <c r="H155" s="1">
        <v>-7.1075399999999996E-4</v>
      </c>
      <c r="I155" s="1">
        <v>-8.0779999999999996E-5</v>
      </c>
      <c r="J155">
        <v>-0.23343</v>
      </c>
      <c r="K155">
        <v>-0.58501999999999998</v>
      </c>
      <c r="L155">
        <v>-0.71074999999999999</v>
      </c>
      <c r="M155">
        <v>-8.0600000000000005E-2</v>
      </c>
    </row>
    <row r="156" spans="5:13" x14ac:dyDescent="0.25">
      <c r="E156">
        <v>-0.99199999999999999</v>
      </c>
      <c r="F156" s="1">
        <v>-2.32239E-4</v>
      </c>
      <c r="G156" s="1">
        <v>-5.7159400000000003E-4</v>
      </c>
      <c r="H156" s="1">
        <v>-6.9397000000000003E-4</v>
      </c>
      <c r="I156" s="1">
        <v>-8.0596899999999994E-5</v>
      </c>
      <c r="J156">
        <v>-0.23224</v>
      </c>
      <c r="K156">
        <v>-0.57159000000000004</v>
      </c>
      <c r="L156">
        <v>-0.69396999999999998</v>
      </c>
      <c r="M156">
        <v>-8.0409999999999995E-2</v>
      </c>
    </row>
    <row r="157" spans="5:13" x14ac:dyDescent="0.25">
      <c r="E157">
        <v>-0.99</v>
      </c>
      <c r="F157" s="1">
        <v>-2.3080400000000001E-4</v>
      </c>
      <c r="G157" s="1">
        <v>-5.5816700000000004E-4</v>
      </c>
      <c r="H157" s="1">
        <v>-6.7748999999999999E-4</v>
      </c>
      <c r="I157" s="1">
        <v>-8.0413800000000006E-5</v>
      </c>
      <c r="J157">
        <v>-0.23080000000000001</v>
      </c>
      <c r="K157">
        <v>-0.55817000000000005</v>
      </c>
      <c r="L157">
        <v>-0.67749000000000004</v>
      </c>
      <c r="M157">
        <v>-8.0259999999999998E-2</v>
      </c>
    </row>
    <row r="158" spans="5:13" x14ac:dyDescent="0.25">
      <c r="E158">
        <v>-0.98699999999999999</v>
      </c>
      <c r="F158" s="1">
        <v>-2.2894300000000001E-4</v>
      </c>
      <c r="G158" s="1">
        <v>-5.4565400000000002E-4</v>
      </c>
      <c r="H158" s="1">
        <v>-6.6162100000000004E-4</v>
      </c>
      <c r="I158" s="1">
        <v>-8.0261199999999997E-5</v>
      </c>
      <c r="J158">
        <v>-0.22894</v>
      </c>
      <c r="K158">
        <v>-0.54564999999999997</v>
      </c>
      <c r="L158">
        <v>-0.66161999999999999</v>
      </c>
      <c r="M158">
        <v>-8.0019999999999994E-2</v>
      </c>
    </row>
    <row r="159" spans="5:13" x14ac:dyDescent="0.25">
      <c r="E159">
        <v>-0.98499999999999999</v>
      </c>
      <c r="F159" s="1">
        <v>-2.2796599999999999E-4</v>
      </c>
      <c r="G159" s="1">
        <v>-5.3283699999999998E-4</v>
      </c>
      <c r="H159" s="1">
        <v>-6.4605700000000001E-4</v>
      </c>
      <c r="I159" s="1">
        <v>-8.0017099999999997E-5</v>
      </c>
      <c r="J159">
        <v>-0.22797000000000001</v>
      </c>
      <c r="K159">
        <v>-0.53283999999999998</v>
      </c>
      <c r="L159">
        <v>-0.64605999999999997</v>
      </c>
      <c r="M159">
        <v>-7.9799999999999996E-2</v>
      </c>
    </row>
    <row r="160" spans="5:13" x14ac:dyDescent="0.25">
      <c r="E160">
        <v>-0.98199999999999998</v>
      </c>
      <c r="F160" s="1">
        <v>-2.2735600000000001E-4</v>
      </c>
      <c r="G160" s="1">
        <v>-5.2063000000000001E-4</v>
      </c>
      <c r="H160" s="1">
        <v>-6.3140899999999999E-4</v>
      </c>
      <c r="I160" s="1">
        <v>-7.9803500000000003E-5</v>
      </c>
      <c r="J160">
        <v>-0.22736000000000001</v>
      </c>
      <c r="K160">
        <v>-0.52063000000000004</v>
      </c>
      <c r="L160">
        <v>-0.63141000000000003</v>
      </c>
      <c r="M160">
        <v>-7.9589999999999994E-2</v>
      </c>
    </row>
    <row r="161" spans="5:13" x14ac:dyDescent="0.25">
      <c r="E161">
        <v>-0.98</v>
      </c>
      <c r="F161" s="1">
        <v>-2.2601300000000001E-4</v>
      </c>
      <c r="G161" s="1">
        <v>-5.0903299999999999E-4</v>
      </c>
      <c r="H161" s="1">
        <v>-6.1676000000000005E-4</v>
      </c>
      <c r="I161" s="1">
        <v>-7.9589800000000002E-5</v>
      </c>
      <c r="J161">
        <v>-0.22600999999999999</v>
      </c>
      <c r="K161">
        <v>-0.50902999999999998</v>
      </c>
      <c r="L161">
        <v>-0.61675999999999997</v>
      </c>
      <c r="M161">
        <v>-7.9350000000000004E-2</v>
      </c>
    </row>
    <row r="162" spans="5:13" x14ac:dyDescent="0.25">
      <c r="E162">
        <v>-0.97699999999999998</v>
      </c>
      <c r="F162" s="1">
        <v>-2.2421299999999999E-4</v>
      </c>
      <c r="G162" s="1">
        <v>-4.9743699999999999E-4</v>
      </c>
      <c r="H162" s="1">
        <v>-6.0272199999999998E-4</v>
      </c>
      <c r="I162" s="1">
        <v>-7.9345700000000002E-5</v>
      </c>
      <c r="J162">
        <v>-0.22420999999999999</v>
      </c>
      <c r="K162">
        <v>-0.49743999999999999</v>
      </c>
      <c r="L162">
        <v>-0.60272000000000003</v>
      </c>
      <c r="M162">
        <v>-7.9100000000000004E-2</v>
      </c>
    </row>
    <row r="163" spans="5:13" x14ac:dyDescent="0.25">
      <c r="E163">
        <v>-0.97499999999999998</v>
      </c>
      <c r="F163" s="1">
        <v>-2.2314500000000001E-4</v>
      </c>
      <c r="G163" s="1">
        <v>-4.86145E-4</v>
      </c>
      <c r="H163" s="1">
        <v>-5.8898900000000005E-4</v>
      </c>
      <c r="I163" s="1">
        <v>-7.9101600000000002E-5</v>
      </c>
      <c r="J163">
        <v>-0.22314999999999999</v>
      </c>
      <c r="K163">
        <v>-0.48614000000000002</v>
      </c>
      <c r="L163">
        <v>-0.58899000000000001</v>
      </c>
      <c r="M163">
        <v>-7.886E-2</v>
      </c>
    </row>
    <row r="164" spans="5:13" x14ac:dyDescent="0.25">
      <c r="E164">
        <v>-0.97299999999999998</v>
      </c>
      <c r="F164" s="1">
        <v>-2.21893E-4</v>
      </c>
      <c r="G164" s="1">
        <v>-4.7515900000000001E-4</v>
      </c>
      <c r="H164" s="1">
        <v>-5.7556199999999995E-4</v>
      </c>
      <c r="I164" s="1">
        <v>-7.8857399999999995E-5</v>
      </c>
      <c r="J164">
        <v>-0.22189</v>
      </c>
      <c r="K164">
        <v>-0.47516000000000003</v>
      </c>
      <c r="L164">
        <v>-0.57555999999999996</v>
      </c>
      <c r="M164">
        <v>-7.8579999999999997E-2</v>
      </c>
    </row>
    <row r="165" spans="5:13" x14ac:dyDescent="0.25">
      <c r="E165">
        <v>-0.97</v>
      </c>
      <c r="F165" s="1">
        <v>-2.2070299999999999E-4</v>
      </c>
      <c r="G165" s="1">
        <v>-4.6447799999999999E-4</v>
      </c>
      <c r="H165" s="1">
        <v>-5.62744E-4</v>
      </c>
      <c r="I165" s="1">
        <v>-7.8582800000000003E-5</v>
      </c>
      <c r="J165">
        <v>-0.22070000000000001</v>
      </c>
      <c r="K165">
        <v>-0.46448</v>
      </c>
      <c r="L165">
        <v>-0.56274000000000002</v>
      </c>
      <c r="M165">
        <v>-7.8310000000000005E-2</v>
      </c>
    </row>
    <row r="166" spans="5:13" x14ac:dyDescent="0.25">
      <c r="E166">
        <v>-0.96799999999999997</v>
      </c>
      <c r="F166" s="1">
        <v>-2.1939099999999999E-4</v>
      </c>
      <c r="G166" s="1">
        <v>-4.5379600000000002E-4</v>
      </c>
      <c r="H166" s="1">
        <v>-5.4992699999999997E-4</v>
      </c>
      <c r="I166" s="1">
        <v>-7.8308100000000003E-5</v>
      </c>
      <c r="J166">
        <v>-0.21939</v>
      </c>
      <c r="K166">
        <v>-0.45379999999999998</v>
      </c>
      <c r="L166">
        <v>-0.54993000000000003</v>
      </c>
      <c r="M166">
        <v>-7.8060000000000004E-2</v>
      </c>
    </row>
    <row r="167" spans="5:13" x14ac:dyDescent="0.25">
      <c r="E167">
        <v>-0.96499999999999997</v>
      </c>
      <c r="F167" s="1">
        <v>-2.1847500000000001E-4</v>
      </c>
      <c r="G167" s="1">
        <v>-4.4372599999999997E-4</v>
      </c>
      <c r="H167" s="1">
        <v>-5.3771999999999999E-4</v>
      </c>
      <c r="I167" s="1">
        <v>-7.8064000000000003E-5</v>
      </c>
      <c r="J167">
        <v>-0.21848000000000001</v>
      </c>
      <c r="K167">
        <v>-0.44373000000000001</v>
      </c>
      <c r="L167">
        <v>-0.53771999999999998</v>
      </c>
      <c r="M167">
        <v>-7.7759999999999996E-2</v>
      </c>
    </row>
    <row r="168" spans="5:13" x14ac:dyDescent="0.25">
      <c r="E168">
        <v>-0.96299999999999997</v>
      </c>
      <c r="F168" s="1">
        <v>-2.1756E-4</v>
      </c>
      <c r="G168" s="1">
        <v>-4.33929E-4</v>
      </c>
      <c r="H168" s="1">
        <v>-5.2581800000000005E-4</v>
      </c>
      <c r="I168" s="1">
        <v>-7.7758799999999998E-5</v>
      </c>
      <c r="J168">
        <v>-0.21756</v>
      </c>
      <c r="K168">
        <v>-0.43392999999999998</v>
      </c>
      <c r="L168">
        <v>-0.52581999999999995</v>
      </c>
      <c r="M168">
        <v>-7.7479999999999993E-2</v>
      </c>
    </row>
    <row r="169" spans="5:13" x14ac:dyDescent="0.25">
      <c r="E169">
        <v>-0.96</v>
      </c>
      <c r="F169" s="1">
        <v>-2.164E-4</v>
      </c>
      <c r="G169" s="1">
        <v>-4.2422500000000003E-4</v>
      </c>
      <c r="H169" s="1">
        <v>-5.1422100000000004E-4</v>
      </c>
      <c r="I169" s="1">
        <v>-7.7484099999999999E-5</v>
      </c>
      <c r="J169">
        <v>-0.21640000000000001</v>
      </c>
      <c r="K169">
        <v>-0.42423</v>
      </c>
      <c r="L169">
        <v>-0.51422000000000001</v>
      </c>
      <c r="M169">
        <v>-7.7210000000000001E-2</v>
      </c>
    </row>
    <row r="170" spans="5:13" x14ac:dyDescent="0.25">
      <c r="E170">
        <v>-0.95799999999999996</v>
      </c>
      <c r="F170" s="1">
        <v>-2.1520999999999999E-4</v>
      </c>
      <c r="G170" s="1">
        <v>-4.1482500000000001E-4</v>
      </c>
      <c r="H170" s="1">
        <v>-5.0292999999999996E-4</v>
      </c>
      <c r="I170" s="1">
        <v>-7.7209500000000007E-5</v>
      </c>
      <c r="J170">
        <v>-0.21521000000000001</v>
      </c>
      <c r="K170">
        <v>-0.41482999999999998</v>
      </c>
      <c r="L170">
        <v>-0.50292999999999999</v>
      </c>
      <c r="M170">
        <v>-7.6899999999999996E-2</v>
      </c>
    </row>
    <row r="171" spans="5:13" x14ac:dyDescent="0.25">
      <c r="E171">
        <v>-0.95599999999999996</v>
      </c>
      <c r="F171" s="1">
        <v>-2.1414200000000001E-4</v>
      </c>
      <c r="G171" s="1">
        <v>-4.0582299999999998E-4</v>
      </c>
      <c r="H171" s="1">
        <v>-4.91943E-4</v>
      </c>
      <c r="I171" s="1">
        <v>-7.6904300000000002E-5</v>
      </c>
      <c r="J171">
        <v>-0.21414</v>
      </c>
      <c r="K171">
        <v>-0.40582000000000001</v>
      </c>
      <c r="L171">
        <v>-0.49193999999999999</v>
      </c>
      <c r="M171">
        <v>-7.6630000000000004E-2</v>
      </c>
    </row>
    <row r="172" spans="5:13" x14ac:dyDescent="0.25">
      <c r="E172">
        <v>-0.95299999999999996</v>
      </c>
      <c r="F172" s="1">
        <v>-2.1289099999999999E-4</v>
      </c>
      <c r="G172" s="1">
        <v>-3.9691200000000002E-4</v>
      </c>
      <c r="H172" s="1">
        <v>-4.8126199999999999E-4</v>
      </c>
      <c r="I172" s="1">
        <v>-7.6629600000000002E-5</v>
      </c>
      <c r="J172">
        <v>-0.21289</v>
      </c>
      <c r="K172">
        <v>-0.39690999999999999</v>
      </c>
      <c r="L172">
        <v>-0.48126000000000002</v>
      </c>
      <c r="M172">
        <v>-7.6319999999999999E-2</v>
      </c>
    </row>
    <row r="173" spans="5:13" x14ac:dyDescent="0.25">
      <c r="E173">
        <v>-0.95099999999999996</v>
      </c>
      <c r="F173" s="1">
        <v>-2.1179200000000001E-4</v>
      </c>
      <c r="G173" s="1">
        <v>-3.8854999999999998E-4</v>
      </c>
      <c r="H173" s="1">
        <v>-4.7119099999999998E-4</v>
      </c>
      <c r="I173" s="1">
        <v>-7.6324500000000004E-5</v>
      </c>
      <c r="J173">
        <v>-0.21179000000000001</v>
      </c>
      <c r="K173">
        <v>-0.38855000000000001</v>
      </c>
      <c r="L173">
        <v>-0.47119</v>
      </c>
      <c r="M173">
        <v>-7.6020000000000004E-2</v>
      </c>
    </row>
    <row r="174" spans="5:13" x14ac:dyDescent="0.25">
      <c r="E174">
        <v>-0.94799999999999995</v>
      </c>
      <c r="F174" s="1">
        <v>-2.10571E-4</v>
      </c>
      <c r="G174" s="1">
        <v>-3.8024899999999998E-4</v>
      </c>
      <c r="H174" s="1">
        <v>-4.6142600000000002E-4</v>
      </c>
      <c r="I174" s="1">
        <v>-7.6019299999999999E-5</v>
      </c>
      <c r="J174">
        <v>-0.21057000000000001</v>
      </c>
      <c r="K174">
        <v>-0.38024999999999998</v>
      </c>
      <c r="L174">
        <v>-0.46143000000000001</v>
      </c>
      <c r="M174">
        <v>-7.571E-2</v>
      </c>
    </row>
    <row r="175" spans="5:13" x14ac:dyDescent="0.25">
      <c r="E175">
        <v>-0.94599999999999995</v>
      </c>
      <c r="F175" s="1">
        <v>-2.0950299999999999E-4</v>
      </c>
      <c r="G175" s="1">
        <v>-3.72345E-4</v>
      </c>
      <c r="H175" s="1">
        <v>-4.5196499999999997E-4</v>
      </c>
      <c r="I175" s="1">
        <v>-7.5714099999999994E-5</v>
      </c>
      <c r="J175">
        <v>-0.20949999999999999</v>
      </c>
      <c r="K175">
        <v>-0.37234</v>
      </c>
      <c r="L175">
        <v>-0.45196999999999998</v>
      </c>
      <c r="M175">
        <v>-7.5380000000000003E-2</v>
      </c>
    </row>
    <row r="176" spans="5:13" x14ac:dyDescent="0.25">
      <c r="E176">
        <v>-0.94299999999999995</v>
      </c>
      <c r="F176" s="1">
        <v>-2.0834400000000001E-4</v>
      </c>
      <c r="G176" s="1">
        <v>-3.6474599999999999E-4</v>
      </c>
      <c r="H176" s="1">
        <v>-4.4281000000000002E-4</v>
      </c>
      <c r="I176" s="1">
        <v>-7.5378399999999996E-5</v>
      </c>
      <c r="J176">
        <v>-0.20834</v>
      </c>
      <c r="K176">
        <v>-0.36475000000000002</v>
      </c>
      <c r="L176">
        <v>-0.44280999999999998</v>
      </c>
      <c r="M176">
        <v>-7.5069999999999998E-2</v>
      </c>
    </row>
    <row r="177" spans="5:13" x14ac:dyDescent="0.25">
      <c r="E177">
        <v>-0.94099999999999995</v>
      </c>
      <c r="F177" s="1">
        <v>-2.0703099999999999E-4</v>
      </c>
      <c r="G177" s="1">
        <v>-3.57361E-4</v>
      </c>
      <c r="H177" s="1">
        <v>-4.3396E-4</v>
      </c>
      <c r="I177" s="1">
        <v>-7.5073200000000005E-5</v>
      </c>
      <c r="J177">
        <v>-0.20702999999999999</v>
      </c>
      <c r="K177">
        <v>-0.35736000000000001</v>
      </c>
      <c r="L177">
        <v>-0.43396000000000001</v>
      </c>
      <c r="M177">
        <v>-7.4740000000000001E-2</v>
      </c>
    </row>
    <row r="178" spans="5:13" x14ac:dyDescent="0.25">
      <c r="E178">
        <v>-0.93799999999999994</v>
      </c>
      <c r="F178" s="1">
        <v>-2.0596300000000001E-4</v>
      </c>
      <c r="G178" s="1">
        <v>-3.5018899999999999E-4</v>
      </c>
      <c r="H178" s="1">
        <v>-4.2550699999999999E-4</v>
      </c>
      <c r="I178" s="1">
        <v>-7.4737499999999994E-5</v>
      </c>
      <c r="J178">
        <v>-0.20596</v>
      </c>
      <c r="K178">
        <v>-0.35019</v>
      </c>
      <c r="L178">
        <v>-0.42551</v>
      </c>
      <c r="M178">
        <v>-7.4370000000000006E-2</v>
      </c>
    </row>
    <row r="179" spans="5:13" x14ac:dyDescent="0.25">
      <c r="E179">
        <v>-0.93600000000000005</v>
      </c>
      <c r="F179" s="1">
        <v>-2.0462E-4</v>
      </c>
      <c r="G179" s="1">
        <v>-3.4329199999999998E-4</v>
      </c>
      <c r="H179" s="1">
        <v>-4.1683999999999997E-4</v>
      </c>
      <c r="I179" s="1">
        <v>-7.4371300000000004E-5</v>
      </c>
      <c r="J179">
        <v>-0.20462</v>
      </c>
      <c r="K179">
        <v>-0.34328999999999998</v>
      </c>
      <c r="L179">
        <v>-0.41683999999999999</v>
      </c>
      <c r="M179">
        <v>-7.4039999999999995E-2</v>
      </c>
    </row>
    <row r="180" spans="5:13" x14ac:dyDescent="0.25">
      <c r="E180">
        <v>-0.93400000000000005</v>
      </c>
      <c r="F180" s="1">
        <v>-2.03613E-4</v>
      </c>
      <c r="G180" s="1">
        <v>-3.3667000000000001E-4</v>
      </c>
      <c r="H180" s="1">
        <v>-4.0863E-4</v>
      </c>
      <c r="I180" s="1">
        <v>-7.4035600000000007E-5</v>
      </c>
      <c r="J180">
        <v>-0.20361000000000001</v>
      </c>
      <c r="K180">
        <v>-0.33667000000000002</v>
      </c>
      <c r="L180">
        <v>-0.40862999999999999</v>
      </c>
      <c r="M180">
        <v>-7.3639999999999997E-2</v>
      </c>
    </row>
    <row r="181" spans="5:13" x14ac:dyDescent="0.25">
      <c r="E181">
        <v>-0.93100000000000005</v>
      </c>
      <c r="F181" s="1">
        <v>-2.0251500000000001E-4</v>
      </c>
      <c r="G181" s="1">
        <v>-3.3026099999999999E-4</v>
      </c>
      <c r="H181" s="1">
        <v>-4.00818E-4</v>
      </c>
      <c r="I181" s="1">
        <v>-7.3638899999999997E-5</v>
      </c>
      <c r="J181">
        <v>-0.20252000000000001</v>
      </c>
      <c r="K181">
        <v>-0.33026</v>
      </c>
      <c r="L181">
        <v>-0.40082000000000001</v>
      </c>
      <c r="M181">
        <v>-7.3270000000000002E-2</v>
      </c>
    </row>
    <row r="182" spans="5:13" x14ac:dyDescent="0.25">
      <c r="E182">
        <v>-0.92900000000000005</v>
      </c>
      <c r="F182" s="1">
        <v>-2.01416E-4</v>
      </c>
      <c r="G182" s="1">
        <v>-3.2400499999999999E-4</v>
      </c>
      <c r="H182" s="1">
        <v>-3.9306600000000002E-4</v>
      </c>
      <c r="I182" s="1">
        <v>-7.3272699999999994E-5</v>
      </c>
      <c r="J182">
        <v>-0.20141999999999999</v>
      </c>
      <c r="K182">
        <v>-0.32400000000000001</v>
      </c>
      <c r="L182">
        <v>-0.39306999999999997</v>
      </c>
      <c r="M182">
        <v>-7.288E-2</v>
      </c>
    </row>
    <row r="183" spans="5:13" x14ac:dyDescent="0.25">
      <c r="E183">
        <v>-0.92600000000000005</v>
      </c>
      <c r="F183" s="1">
        <v>-2.00256E-4</v>
      </c>
      <c r="G183" s="1">
        <v>-3.1802399999999998E-4</v>
      </c>
      <c r="H183" s="1">
        <v>-3.8565099999999998E-4</v>
      </c>
      <c r="I183" s="1">
        <v>-7.2875999999999998E-5</v>
      </c>
      <c r="J183">
        <v>-0.20025999999999999</v>
      </c>
      <c r="K183">
        <v>-0.31802000000000002</v>
      </c>
      <c r="L183">
        <v>-0.38564999999999999</v>
      </c>
      <c r="M183">
        <v>-7.2480000000000003E-2</v>
      </c>
    </row>
    <row r="184" spans="5:13" x14ac:dyDescent="0.25">
      <c r="E184">
        <v>-0.92400000000000004</v>
      </c>
      <c r="F184" s="1">
        <v>-1.9918799999999999E-4</v>
      </c>
      <c r="G184" s="1">
        <v>-3.1216399999999997E-4</v>
      </c>
      <c r="H184" s="1">
        <v>-3.7832600000000001E-4</v>
      </c>
      <c r="I184" s="1">
        <v>-7.2479199999999995E-5</v>
      </c>
      <c r="J184">
        <v>-0.19919000000000001</v>
      </c>
      <c r="K184">
        <v>-0.31215999999999999</v>
      </c>
      <c r="L184">
        <v>-0.37833</v>
      </c>
      <c r="M184">
        <v>-7.2080000000000005E-2</v>
      </c>
    </row>
    <row r="185" spans="5:13" x14ac:dyDescent="0.25">
      <c r="E185">
        <v>-0.92100000000000004</v>
      </c>
      <c r="F185" s="1">
        <v>-1.98059E-4</v>
      </c>
      <c r="G185" s="1">
        <v>-3.0654899999999998E-4</v>
      </c>
      <c r="H185" s="1">
        <v>-3.7158200000000002E-4</v>
      </c>
      <c r="I185" s="1">
        <v>-7.20825E-5</v>
      </c>
      <c r="J185">
        <v>-0.19806000000000001</v>
      </c>
      <c r="K185">
        <v>-0.30654999999999999</v>
      </c>
      <c r="L185">
        <v>-0.37158000000000002</v>
      </c>
      <c r="M185">
        <v>-7.1620000000000003E-2</v>
      </c>
    </row>
    <row r="186" spans="5:13" x14ac:dyDescent="0.25">
      <c r="E186">
        <v>-0.91900000000000004</v>
      </c>
      <c r="F186" s="1">
        <v>-1.97052E-4</v>
      </c>
      <c r="G186" s="1">
        <v>-3.0096399999999997E-4</v>
      </c>
      <c r="H186" s="1">
        <v>-3.6486800000000002E-4</v>
      </c>
      <c r="I186" s="1">
        <v>-7.1624800000000006E-5</v>
      </c>
      <c r="J186">
        <v>-0.19705</v>
      </c>
      <c r="K186">
        <v>-0.30096000000000001</v>
      </c>
      <c r="L186">
        <v>-0.36487000000000003</v>
      </c>
      <c r="M186">
        <v>-7.1260000000000004E-2</v>
      </c>
    </row>
    <row r="187" spans="5:13" x14ac:dyDescent="0.25">
      <c r="E187">
        <v>-0.91600000000000004</v>
      </c>
      <c r="F187" s="1">
        <v>-1.9583099999999999E-4</v>
      </c>
      <c r="G187" s="1">
        <v>-2.9565400000000001E-4</v>
      </c>
      <c r="H187" s="1">
        <v>-3.5848999999999999E-4</v>
      </c>
      <c r="I187" s="1">
        <v>-7.1258499999999995E-5</v>
      </c>
      <c r="J187">
        <v>-0.19583</v>
      </c>
      <c r="K187">
        <v>-0.29565000000000002</v>
      </c>
      <c r="L187">
        <v>-0.35848999999999998</v>
      </c>
      <c r="M187">
        <v>-7.0830000000000004E-2</v>
      </c>
    </row>
    <row r="188" spans="5:13" x14ac:dyDescent="0.25">
      <c r="E188">
        <v>-0.91400000000000003</v>
      </c>
      <c r="F188" s="1">
        <v>-1.94611E-4</v>
      </c>
      <c r="G188" s="1">
        <v>-2.9028300000000001E-4</v>
      </c>
      <c r="H188" s="1">
        <v>-3.5229499999999997E-4</v>
      </c>
      <c r="I188" s="1">
        <v>-7.0831299999999994E-5</v>
      </c>
      <c r="J188">
        <v>-0.19461000000000001</v>
      </c>
      <c r="K188">
        <v>-0.29027999999999998</v>
      </c>
      <c r="L188">
        <v>-0.3523</v>
      </c>
      <c r="M188">
        <v>-7.0400000000000004E-2</v>
      </c>
    </row>
    <row r="189" spans="5:13" x14ac:dyDescent="0.25">
      <c r="E189">
        <v>-0.91200000000000003</v>
      </c>
      <c r="F189" s="1">
        <v>-1.9326799999999999E-4</v>
      </c>
      <c r="G189" s="1">
        <v>-2.8521699999999999E-4</v>
      </c>
      <c r="H189" s="1">
        <v>-3.46344E-4</v>
      </c>
      <c r="I189" s="1">
        <v>-7.0404100000000006E-5</v>
      </c>
      <c r="J189">
        <v>-0.19327</v>
      </c>
      <c r="K189">
        <v>-0.28521999999999997</v>
      </c>
      <c r="L189">
        <v>-0.34633999999999998</v>
      </c>
      <c r="M189">
        <v>-6.9980000000000001E-2</v>
      </c>
    </row>
    <row r="190" spans="5:13" x14ac:dyDescent="0.25">
      <c r="E190">
        <v>-0.90900000000000003</v>
      </c>
      <c r="F190" s="1">
        <v>-1.9207800000000001E-4</v>
      </c>
      <c r="G190" s="1">
        <v>-2.8027299999999999E-4</v>
      </c>
      <c r="H190" s="1">
        <v>-3.4048500000000002E-4</v>
      </c>
      <c r="I190" s="1">
        <v>-6.9976799999999997E-5</v>
      </c>
      <c r="J190">
        <v>-0.19208</v>
      </c>
      <c r="K190">
        <v>-0.28027000000000002</v>
      </c>
      <c r="L190">
        <v>-0.34048</v>
      </c>
      <c r="M190">
        <v>-6.9489999999999996E-2</v>
      </c>
    </row>
    <row r="191" spans="5:13" x14ac:dyDescent="0.25">
      <c r="E191">
        <v>-0.90700000000000003</v>
      </c>
      <c r="F191" s="1">
        <v>-1.9061300000000001E-4</v>
      </c>
      <c r="G191" s="1">
        <v>-2.7526900000000002E-4</v>
      </c>
      <c r="H191" s="1">
        <v>-3.3486900000000001E-4</v>
      </c>
      <c r="I191" s="1">
        <v>-6.9488500000000004E-5</v>
      </c>
      <c r="J191">
        <v>-0.19061</v>
      </c>
      <c r="K191">
        <v>-0.27527000000000001</v>
      </c>
      <c r="L191">
        <v>-0.33487</v>
      </c>
      <c r="M191">
        <v>-6.9029999999999994E-2</v>
      </c>
    </row>
    <row r="192" spans="5:13" x14ac:dyDescent="0.25">
      <c r="E192">
        <v>-0.90400000000000003</v>
      </c>
      <c r="F192" s="1">
        <v>-1.8948399999999999E-4</v>
      </c>
      <c r="G192" s="1">
        <v>-2.7081300000000001E-4</v>
      </c>
      <c r="H192" s="1">
        <v>-3.29346E-4</v>
      </c>
      <c r="I192" s="1">
        <v>-6.9030799999999996E-5</v>
      </c>
      <c r="J192">
        <v>-0.18948000000000001</v>
      </c>
      <c r="K192">
        <v>-0.27081</v>
      </c>
      <c r="L192">
        <v>-0.32934999999999998</v>
      </c>
      <c r="M192">
        <v>-6.8540000000000004E-2</v>
      </c>
    </row>
    <row r="193" spans="5:13" x14ac:dyDescent="0.25">
      <c r="E193">
        <v>-0.90200000000000002</v>
      </c>
      <c r="F193" s="1">
        <v>-1.8798799999999999E-4</v>
      </c>
      <c r="G193" s="1">
        <v>-2.6629600000000001E-4</v>
      </c>
      <c r="H193" s="1">
        <v>-3.2403599999999999E-4</v>
      </c>
      <c r="I193" s="1">
        <v>-6.8542500000000003E-5</v>
      </c>
      <c r="J193">
        <v>-0.18798999999999999</v>
      </c>
      <c r="K193">
        <v>-0.26629999999999998</v>
      </c>
      <c r="L193">
        <v>-0.32403999999999999</v>
      </c>
      <c r="M193">
        <v>-6.8019999999999997E-2</v>
      </c>
    </row>
    <row r="194" spans="5:13" x14ac:dyDescent="0.25">
      <c r="E194">
        <v>-0.89900000000000002</v>
      </c>
      <c r="F194" s="1">
        <v>-1.86768E-4</v>
      </c>
      <c r="G194" s="1">
        <v>-2.6184100000000002E-4</v>
      </c>
      <c r="H194" s="1">
        <v>-3.1875600000000001E-4</v>
      </c>
      <c r="I194" s="1">
        <v>-6.8023700000000004E-5</v>
      </c>
      <c r="J194">
        <v>-0.18676999999999999</v>
      </c>
      <c r="K194">
        <v>-0.26184000000000002</v>
      </c>
      <c r="L194">
        <v>-0.31875999999999999</v>
      </c>
      <c r="M194">
        <v>-6.7540000000000003E-2</v>
      </c>
    </row>
    <row r="195" spans="5:13" x14ac:dyDescent="0.25">
      <c r="E195">
        <v>-0.89700000000000002</v>
      </c>
      <c r="F195" s="1">
        <v>-1.8551599999999999E-4</v>
      </c>
      <c r="G195" s="1">
        <v>-2.57843E-4</v>
      </c>
      <c r="H195" s="1">
        <v>-3.1359900000000002E-4</v>
      </c>
      <c r="I195" s="1">
        <v>-6.7535399999999997E-5</v>
      </c>
      <c r="J195">
        <v>-0.18551999999999999</v>
      </c>
      <c r="K195">
        <v>-0.25784000000000001</v>
      </c>
      <c r="L195">
        <v>-0.31359999999999999</v>
      </c>
      <c r="M195">
        <v>-6.6989999999999994E-2</v>
      </c>
    </row>
    <row r="196" spans="5:13" x14ac:dyDescent="0.25">
      <c r="E196">
        <v>-0.89400000000000002</v>
      </c>
      <c r="F196" s="1">
        <v>-1.84296E-4</v>
      </c>
      <c r="G196" s="1">
        <v>-2.5378400000000001E-4</v>
      </c>
      <c r="H196" s="1">
        <v>-3.0865500000000002E-4</v>
      </c>
      <c r="I196" s="1">
        <v>-6.6986100000000006E-5</v>
      </c>
      <c r="J196">
        <v>-0.18429999999999999</v>
      </c>
      <c r="K196">
        <v>-0.25378000000000001</v>
      </c>
      <c r="L196">
        <v>-0.30865999999999999</v>
      </c>
      <c r="M196">
        <v>-6.6470000000000001E-2</v>
      </c>
    </row>
    <row r="197" spans="5:13" x14ac:dyDescent="0.25">
      <c r="E197">
        <v>-0.89200000000000002</v>
      </c>
      <c r="F197" s="1">
        <v>-1.83105E-4</v>
      </c>
      <c r="G197" s="1">
        <v>-2.4990800000000002E-4</v>
      </c>
      <c r="H197" s="1">
        <v>-3.0383299999999999E-4</v>
      </c>
      <c r="I197" s="1">
        <v>-6.6467300000000006E-5</v>
      </c>
      <c r="J197">
        <v>-0.18310000000000001</v>
      </c>
      <c r="K197">
        <v>-0.24990999999999999</v>
      </c>
      <c r="L197">
        <v>-0.30382999999999999</v>
      </c>
      <c r="M197">
        <v>-6.5920000000000006E-2</v>
      </c>
    </row>
    <row r="198" spans="5:13" x14ac:dyDescent="0.25">
      <c r="E198">
        <v>-0.89</v>
      </c>
      <c r="F198" s="1">
        <v>-1.8176299999999999E-4</v>
      </c>
      <c r="G198" s="1">
        <v>-2.4609399999999998E-4</v>
      </c>
      <c r="H198" s="1">
        <v>-2.9913299999999998E-4</v>
      </c>
      <c r="I198" s="1">
        <v>-6.5918000000000001E-5</v>
      </c>
      <c r="J198">
        <v>-0.18176</v>
      </c>
      <c r="K198">
        <v>-0.24609</v>
      </c>
      <c r="L198">
        <v>-0.29913000000000001</v>
      </c>
      <c r="M198">
        <v>-6.5369999999999998E-2</v>
      </c>
    </row>
    <row r="199" spans="5:13" x14ac:dyDescent="0.25">
      <c r="E199">
        <v>-0.88700000000000001</v>
      </c>
      <c r="F199" s="1">
        <v>-1.8045E-4</v>
      </c>
      <c r="G199" s="1">
        <v>-2.4237099999999999E-4</v>
      </c>
      <c r="H199" s="1">
        <v>-2.9464699999999999E-4</v>
      </c>
      <c r="I199" s="1">
        <v>-6.5368699999999996E-5</v>
      </c>
      <c r="J199">
        <v>-0.18045</v>
      </c>
      <c r="K199">
        <v>-0.24237</v>
      </c>
      <c r="L199">
        <v>-0.29465000000000002</v>
      </c>
      <c r="M199">
        <v>-6.4820000000000003E-2</v>
      </c>
    </row>
    <row r="200" spans="5:13" x14ac:dyDescent="0.25">
      <c r="E200">
        <v>-0.88500000000000001</v>
      </c>
      <c r="F200" s="1">
        <v>-1.7916899999999999E-4</v>
      </c>
      <c r="G200" s="1">
        <v>-2.3876999999999999E-4</v>
      </c>
      <c r="H200" s="1">
        <v>-2.9022199999999997E-4</v>
      </c>
      <c r="I200" s="1">
        <v>-6.4819299999999998E-5</v>
      </c>
      <c r="J200">
        <v>-0.17917</v>
      </c>
      <c r="K200">
        <v>-0.23877000000000001</v>
      </c>
      <c r="L200">
        <v>-0.29021999999999998</v>
      </c>
      <c r="M200">
        <v>-6.4240000000000005E-2</v>
      </c>
    </row>
    <row r="201" spans="5:13" x14ac:dyDescent="0.25">
      <c r="E201">
        <v>-0.88200000000000001</v>
      </c>
      <c r="F201" s="1">
        <v>-1.7779499999999999E-4</v>
      </c>
      <c r="G201" s="1">
        <v>-2.3541299999999999E-4</v>
      </c>
      <c r="H201" s="1">
        <v>-2.8604100000000001E-4</v>
      </c>
      <c r="I201" s="1">
        <v>-6.42395E-5</v>
      </c>
      <c r="J201">
        <v>-0.17780000000000001</v>
      </c>
      <c r="K201">
        <v>-0.23541000000000001</v>
      </c>
      <c r="L201">
        <v>-0.28604000000000002</v>
      </c>
      <c r="M201">
        <v>-6.3659999999999994E-2</v>
      </c>
    </row>
    <row r="202" spans="5:13" x14ac:dyDescent="0.25">
      <c r="E202">
        <v>-0.88</v>
      </c>
      <c r="F202" s="1">
        <v>-1.7626999999999999E-4</v>
      </c>
      <c r="G202" s="1">
        <v>-2.3168900000000001E-4</v>
      </c>
      <c r="H202" s="1">
        <v>-2.8189099999999999E-4</v>
      </c>
      <c r="I202" s="1">
        <v>-6.3659700000000003E-5</v>
      </c>
      <c r="J202">
        <v>-0.17627000000000001</v>
      </c>
      <c r="K202">
        <v>-0.23169000000000001</v>
      </c>
      <c r="L202">
        <v>-0.28188999999999997</v>
      </c>
      <c r="M202">
        <v>-6.3140000000000002E-2</v>
      </c>
    </row>
    <row r="203" spans="5:13" x14ac:dyDescent="0.25">
      <c r="E203">
        <v>-0.877</v>
      </c>
      <c r="F203" s="1">
        <v>-1.74835E-4</v>
      </c>
      <c r="G203" s="1">
        <v>-2.2848500000000001E-4</v>
      </c>
      <c r="H203" s="1">
        <v>-2.7798500000000002E-4</v>
      </c>
      <c r="I203" s="1">
        <v>-6.3140900000000004E-5</v>
      </c>
      <c r="J203">
        <v>-0.17483000000000001</v>
      </c>
      <c r="K203">
        <v>-0.22847999999999999</v>
      </c>
      <c r="L203">
        <v>-0.27798</v>
      </c>
      <c r="M203">
        <v>-6.25E-2</v>
      </c>
    </row>
    <row r="204" spans="5:13" x14ac:dyDescent="0.25">
      <c r="E204">
        <v>-0.875</v>
      </c>
      <c r="F204" s="1">
        <v>-1.7327900000000001E-4</v>
      </c>
      <c r="G204" s="1">
        <v>-2.24976E-4</v>
      </c>
      <c r="H204" s="1">
        <v>-2.74231E-4</v>
      </c>
      <c r="I204" s="1">
        <v>-6.2500000000000001E-5</v>
      </c>
      <c r="J204">
        <v>-0.17327999999999999</v>
      </c>
      <c r="K204">
        <v>-0.22498000000000001</v>
      </c>
      <c r="L204">
        <v>-0.27422999999999997</v>
      </c>
      <c r="M204">
        <v>-6.1830000000000003E-2</v>
      </c>
    </row>
    <row r="205" spans="5:13" x14ac:dyDescent="0.25">
      <c r="E205">
        <v>-0.872</v>
      </c>
      <c r="F205" s="1">
        <v>-1.7175299999999999E-4</v>
      </c>
      <c r="G205" s="1">
        <v>-2.2143600000000001E-4</v>
      </c>
      <c r="H205" s="1">
        <v>-2.7047699999999998E-4</v>
      </c>
      <c r="I205" s="1">
        <v>-6.1828600000000006E-5</v>
      </c>
      <c r="J205">
        <v>-0.17175000000000001</v>
      </c>
      <c r="K205">
        <v>-0.22144</v>
      </c>
      <c r="L205">
        <v>-0.27048</v>
      </c>
      <c r="M205">
        <v>-6.1249999999999999E-2</v>
      </c>
    </row>
    <row r="206" spans="5:13" x14ac:dyDescent="0.25">
      <c r="E206">
        <v>-0.87</v>
      </c>
      <c r="F206" s="1">
        <v>-1.70166E-4</v>
      </c>
      <c r="G206" s="1">
        <v>-2.1810899999999999E-4</v>
      </c>
      <c r="H206" s="1">
        <v>-2.6693700000000002E-4</v>
      </c>
      <c r="I206" s="1">
        <v>-6.1248799999999995E-5</v>
      </c>
      <c r="J206">
        <v>-0.17016999999999999</v>
      </c>
      <c r="K206">
        <v>-0.21811</v>
      </c>
      <c r="L206">
        <v>-0.26694000000000001</v>
      </c>
      <c r="M206">
        <v>-6.0519999999999997E-2</v>
      </c>
    </row>
    <row r="207" spans="5:13" x14ac:dyDescent="0.25">
      <c r="E207">
        <v>-0.86799999999999999</v>
      </c>
      <c r="F207" s="1">
        <v>-1.68579E-4</v>
      </c>
      <c r="G207" s="1">
        <v>-2.14813E-4</v>
      </c>
      <c r="H207" s="1">
        <v>-2.6339700000000001E-4</v>
      </c>
      <c r="I207" s="1">
        <v>-6.0516400000000002E-5</v>
      </c>
      <c r="J207">
        <v>-0.16858000000000001</v>
      </c>
      <c r="K207">
        <v>-0.21481</v>
      </c>
      <c r="L207">
        <v>-0.26340000000000002</v>
      </c>
      <c r="M207">
        <v>-5.994E-2</v>
      </c>
    </row>
    <row r="208" spans="5:13" x14ac:dyDescent="0.25">
      <c r="E208">
        <v>-0.86499999999999999</v>
      </c>
      <c r="F208" s="1">
        <v>-1.66992E-4</v>
      </c>
      <c r="G208" s="1">
        <v>-2.1142599999999999E-4</v>
      </c>
      <c r="H208" s="1">
        <v>-2.6001000000000003E-4</v>
      </c>
      <c r="I208" s="1">
        <v>-5.9936499999999998E-5</v>
      </c>
      <c r="J208">
        <v>-0.16699</v>
      </c>
      <c r="K208">
        <v>-0.21143000000000001</v>
      </c>
      <c r="L208">
        <v>-0.26001000000000002</v>
      </c>
      <c r="M208">
        <v>-5.9270000000000003E-2</v>
      </c>
    </row>
    <row r="209" spans="5:13" x14ac:dyDescent="0.25">
      <c r="E209">
        <v>-0.86299999999999999</v>
      </c>
      <c r="F209" s="1">
        <v>-1.6549699999999999E-4</v>
      </c>
      <c r="G209" s="1">
        <v>-2.0828200000000001E-4</v>
      </c>
      <c r="H209" s="1">
        <v>-2.5665300000000002E-4</v>
      </c>
      <c r="I209" s="1">
        <v>-5.9265100000000003E-5</v>
      </c>
      <c r="J209">
        <v>-0.16550000000000001</v>
      </c>
      <c r="K209">
        <v>-0.20827999999999999</v>
      </c>
      <c r="L209">
        <v>-0.25664999999999999</v>
      </c>
      <c r="M209">
        <v>-5.8590000000000003E-2</v>
      </c>
    </row>
    <row r="210" spans="5:13" x14ac:dyDescent="0.25">
      <c r="E210">
        <v>-0.86</v>
      </c>
      <c r="F210" s="1">
        <v>-1.6403199999999999E-4</v>
      </c>
      <c r="G210" s="1">
        <v>-2.05109E-4</v>
      </c>
      <c r="H210" s="1">
        <v>-2.5341799999999999E-4</v>
      </c>
      <c r="I210" s="1">
        <v>-5.8593700000000001E-5</v>
      </c>
      <c r="J210">
        <v>-0.16403000000000001</v>
      </c>
      <c r="K210">
        <v>-0.20510999999999999</v>
      </c>
      <c r="L210">
        <v>-0.25341999999999998</v>
      </c>
      <c r="M210">
        <v>-5.7919999999999999E-2</v>
      </c>
    </row>
    <row r="211" spans="5:13" x14ac:dyDescent="0.25">
      <c r="E211">
        <v>-0.85799999999999998</v>
      </c>
      <c r="F211" s="1">
        <v>-1.62628E-4</v>
      </c>
      <c r="G211" s="1">
        <v>-2.0211799999999999E-4</v>
      </c>
      <c r="H211" s="1">
        <v>-2.5030499999999998E-4</v>
      </c>
      <c r="I211" s="1">
        <v>-5.79224E-5</v>
      </c>
      <c r="J211">
        <v>-0.16263</v>
      </c>
      <c r="K211">
        <v>-0.20211999999999999</v>
      </c>
      <c r="L211">
        <v>-0.25030999999999998</v>
      </c>
      <c r="M211">
        <v>-5.7250000000000002E-2</v>
      </c>
    </row>
    <row r="212" spans="5:13" x14ac:dyDescent="0.25">
      <c r="E212">
        <v>-0.85499999999999998</v>
      </c>
      <c r="F212" s="1">
        <v>-1.6122399999999999E-4</v>
      </c>
      <c r="G212" s="1">
        <v>-1.9909699999999999E-4</v>
      </c>
      <c r="H212" s="1">
        <v>-2.4743699999999998E-4</v>
      </c>
      <c r="I212" s="1">
        <v>-5.7250999999999998E-5</v>
      </c>
      <c r="J212">
        <v>-0.16122</v>
      </c>
      <c r="K212">
        <v>-0.1991</v>
      </c>
      <c r="L212">
        <v>-0.24743999999999999</v>
      </c>
      <c r="M212">
        <v>-5.6579999999999998E-2</v>
      </c>
    </row>
    <row r="213" spans="5:13" x14ac:dyDescent="0.25">
      <c r="E213">
        <v>-0.85299999999999998</v>
      </c>
      <c r="F213" s="1">
        <v>-1.59882E-4</v>
      </c>
      <c r="G213" s="1">
        <v>-1.9622800000000001E-4</v>
      </c>
      <c r="H213" s="1">
        <v>-2.4456800000000002E-4</v>
      </c>
      <c r="I213" s="1">
        <v>-5.6579600000000003E-5</v>
      </c>
      <c r="J213">
        <v>-0.15987999999999999</v>
      </c>
      <c r="K213">
        <v>-0.19622999999999999</v>
      </c>
      <c r="L213">
        <v>-0.24457000000000001</v>
      </c>
      <c r="M213">
        <v>-5.5879999999999999E-2</v>
      </c>
    </row>
    <row r="214" spans="5:13" x14ac:dyDescent="0.25">
      <c r="E214">
        <v>-0.85099999999999998</v>
      </c>
      <c r="F214" s="1">
        <v>-1.58264E-4</v>
      </c>
      <c r="G214" s="1">
        <v>-1.93451E-4</v>
      </c>
      <c r="H214" s="1">
        <v>-2.41852E-4</v>
      </c>
      <c r="I214" s="1">
        <v>-5.5877700000000002E-5</v>
      </c>
      <c r="J214">
        <v>-0.15826000000000001</v>
      </c>
      <c r="K214">
        <v>-0.19345000000000001</v>
      </c>
      <c r="L214">
        <v>-0.24185000000000001</v>
      </c>
      <c r="M214">
        <v>-5.518E-2</v>
      </c>
    </row>
    <row r="215" spans="5:13" x14ac:dyDescent="0.25">
      <c r="E215">
        <v>-0.84799999999999998</v>
      </c>
      <c r="F215" s="1">
        <v>-1.5689100000000001E-4</v>
      </c>
      <c r="G215" s="1">
        <v>-1.9076499999999999E-4</v>
      </c>
      <c r="H215" s="1">
        <v>-2.3916599999999999E-4</v>
      </c>
      <c r="I215" s="1">
        <v>-5.5175800000000001E-5</v>
      </c>
      <c r="J215">
        <v>-0.15689</v>
      </c>
      <c r="K215">
        <v>-0.19076000000000001</v>
      </c>
      <c r="L215">
        <v>-0.23916999999999999</v>
      </c>
      <c r="M215">
        <v>-5.4469999999999998E-2</v>
      </c>
    </row>
    <row r="216" spans="5:13" x14ac:dyDescent="0.25">
      <c r="E216">
        <v>-0.84599999999999997</v>
      </c>
      <c r="F216" s="1">
        <v>-1.5527299999999999E-4</v>
      </c>
      <c r="G216" s="1">
        <v>-1.88171E-4</v>
      </c>
      <c r="H216" s="1">
        <v>-2.3669399999999999E-4</v>
      </c>
      <c r="I216" s="1">
        <v>-5.44739E-5</v>
      </c>
      <c r="J216">
        <v>-0.15526999999999999</v>
      </c>
      <c r="K216">
        <v>-0.18817</v>
      </c>
      <c r="L216">
        <v>-0.23669000000000001</v>
      </c>
      <c r="M216">
        <v>-5.3740000000000003E-2</v>
      </c>
    </row>
    <row r="217" spans="5:13" x14ac:dyDescent="0.25">
      <c r="E217">
        <v>-0.84299999999999997</v>
      </c>
      <c r="F217" s="1">
        <v>-1.53778E-4</v>
      </c>
      <c r="G217" s="1">
        <v>-1.8573E-4</v>
      </c>
      <c r="H217" s="1">
        <v>-2.3425299999999999E-4</v>
      </c>
      <c r="I217" s="1">
        <v>-5.37415E-5</v>
      </c>
      <c r="J217">
        <v>-0.15378</v>
      </c>
      <c r="K217">
        <v>-0.18573000000000001</v>
      </c>
      <c r="L217">
        <v>-0.23425000000000001</v>
      </c>
      <c r="M217">
        <v>-5.3039999999999997E-2</v>
      </c>
    </row>
    <row r="218" spans="5:13" x14ac:dyDescent="0.25">
      <c r="E218">
        <v>-0.84099999999999997</v>
      </c>
      <c r="F218" s="1">
        <v>-1.5225199999999999E-4</v>
      </c>
      <c r="G218" s="1">
        <v>-1.8338E-4</v>
      </c>
      <c r="H218" s="1">
        <v>-2.31964E-4</v>
      </c>
      <c r="I218" s="1">
        <v>-5.30396E-5</v>
      </c>
      <c r="J218">
        <v>-0.15225</v>
      </c>
      <c r="K218">
        <v>-0.18337999999999999</v>
      </c>
      <c r="L218">
        <v>-0.23196</v>
      </c>
      <c r="M218">
        <v>-5.2310000000000002E-2</v>
      </c>
    </row>
    <row r="219" spans="5:13" x14ac:dyDescent="0.25">
      <c r="E219">
        <v>-0.83799999999999997</v>
      </c>
      <c r="F219" s="1">
        <v>-1.5072600000000001E-4</v>
      </c>
      <c r="G219" s="1">
        <v>-1.81091E-4</v>
      </c>
      <c r="H219" s="1">
        <v>-2.29523E-4</v>
      </c>
      <c r="I219" s="1">
        <v>-5.2307099999999999E-5</v>
      </c>
      <c r="J219">
        <v>-0.15073</v>
      </c>
      <c r="K219">
        <v>-0.18109</v>
      </c>
      <c r="L219">
        <v>-0.22952</v>
      </c>
      <c r="M219">
        <v>-5.1540000000000002E-2</v>
      </c>
    </row>
    <row r="220" spans="5:13" x14ac:dyDescent="0.25">
      <c r="E220">
        <v>-0.83599999999999997</v>
      </c>
      <c r="F220" s="1">
        <v>-1.49109E-4</v>
      </c>
      <c r="G220" s="1">
        <v>-1.78925E-4</v>
      </c>
      <c r="H220" s="1">
        <v>-2.27264E-4</v>
      </c>
      <c r="I220" s="1">
        <v>-5.15442E-5</v>
      </c>
      <c r="J220">
        <v>-0.14910999999999999</v>
      </c>
      <c r="K220">
        <v>-0.17893000000000001</v>
      </c>
      <c r="L220">
        <v>-0.22725999999999999</v>
      </c>
      <c r="M220">
        <v>-5.0869999999999999E-2</v>
      </c>
    </row>
    <row r="221" spans="5:13" x14ac:dyDescent="0.25">
      <c r="E221">
        <v>-0.83299999999999996</v>
      </c>
      <c r="F221" s="1">
        <v>-1.4770500000000001E-4</v>
      </c>
      <c r="G221" s="1">
        <v>-1.7669699999999999E-4</v>
      </c>
      <c r="H221" s="1">
        <v>-2.2491500000000001E-4</v>
      </c>
      <c r="I221" s="1">
        <v>-5.0872799999999999E-5</v>
      </c>
      <c r="J221">
        <v>-0.14771000000000001</v>
      </c>
      <c r="K221">
        <v>-0.1767</v>
      </c>
      <c r="L221">
        <v>-0.22492000000000001</v>
      </c>
      <c r="M221">
        <v>-5.0110000000000002E-2</v>
      </c>
    </row>
    <row r="222" spans="5:13" x14ac:dyDescent="0.25">
      <c r="E222">
        <v>-0.83099999999999996</v>
      </c>
      <c r="F222" s="1">
        <v>-1.4627100000000001E-4</v>
      </c>
      <c r="G222" s="1">
        <v>-1.74561E-4</v>
      </c>
      <c r="H222" s="1">
        <v>-2.22656E-4</v>
      </c>
      <c r="I222" s="1">
        <v>-5.0109899999999999E-5</v>
      </c>
      <c r="J222">
        <v>-0.14627000000000001</v>
      </c>
      <c r="K222">
        <v>-0.17455999999999999</v>
      </c>
      <c r="L222">
        <v>-0.22266</v>
      </c>
      <c r="M222">
        <v>-4.9410000000000003E-2</v>
      </c>
    </row>
    <row r="223" spans="5:13" x14ac:dyDescent="0.25">
      <c r="E223">
        <v>-0.82899999999999996</v>
      </c>
      <c r="F223" s="1">
        <v>-1.4486699999999999E-4</v>
      </c>
      <c r="G223" s="1">
        <v>-1.7257700000000001E-4</v>
      </c>
      <c r="H223" s="1">
        <v>-2.20459E-4</v>
      </c>
      <c r="I223" s="1">
        <v>-4.9407999999999999E-5</v>
      </c>
      <c r="J223">
        <v>-0.14487</v>
      </c>
      <c r="K223">
        <v>-0.17258000000000001</v>
      </c>
      <c r="L223">
        <v>-0.22045999999999999</v>
      </c>
      <c r="M223">
        <v>-4.8649999999999999E-2</v>
      </c>
    </row>
    <row r="224" spans="5:13" x14ac:dyDescent="0.25">
      <c r="E224">
        <v>-0.82599999999999996</v>
      </c>
      <c r="F224" s="1">
        <v>-1.4346300000000001E-4</v>
      </c>
      <c r="G224" s="1">
        <v>-1.70502E-4</v>
      </c>
      <c r="H224" s="1">
        <v>-2.1835299999999999E-4</v>
      </c>
      <c r="I224" s="1">
        <v>-4.8644999999999999E-5</v>
      </c>
      <c r="J224">
        <v>-0.14346</v>
      </c>
      <c r="K224">
        <v>-0.17050000000000001</v>
      </c>
      <c r="L224">
        <v>-0.21834999999999999</v>
      </c>
      <c r="M224">
        <v>-4.7910000000000001E-2</v>
      </c>
    </row>
    <row r="225" spans="5:13" x14ac:dyDescent="0.25">
      <c r="E225">
        <v>-0.82399999999999995</v>
      </c>
      <c r="F225" s="1">
        <v>-1.4221200000000001E-4</v>
      </c>
      <c r="G225" s="1">
        <v>-1.68457E-4</v>
      </c>
      <c r="H225" s="1">
        <v>-2.1627800000000001E-4</v>
      </c>
      <c r="I225" s="1">
        <v>-4.7912599999999999E-5</v>
      </c>
      <c r="J225">
        <v>-0.14221</v>
      </c>
      <c r="K225">
        <v>-0.16846</v>
      </c>
      <c r="L225">
        <v>-0.21628</v>
      </c>
      <c r="M225">
        <v>-4.7149999999999997E-2</v>
      </c>
    </row>
    <row r="226" spans="5:13" x14ac:dyDescent="0.25">
      <c r="E226">
        <v>-0.82099999999999995</v>
      </c>
      <c r="F226" s="1">
        <v>-1.4092999999999999E-4</v>
      </c>
      <c r="G226" s="1">
        <v>-1.6650399999999999E-4</v>
      </c>
      <c r="H226" s="1">
        <v>-2.1426400000000001E-4</v>
      </c>
      <c r="I226" s="1">
        <v>-4.71497E-5</v>
      </c>
      <c r="J226">
        <v>-0.14093</v>
      </c>
      <c r="K226">
        <v>-0.16650000000000001</v>
      </c>
      <c r="L226">
        <v>-0.21426000000000001</v>
      </c>
      <c r="M226">
        <v>-4.6390000000000001E-2</v>
      </c>
    </row>
    <row r="227" spans="5:13" x14ac:dyDescent="0.25">
      <c r="E227">
        <v>-0.81899999999999995</v>
      </c>
      <c r="F227" s="1">
        <v>-1.39648E-4</v>
      </c>
      <c r="G227" s="1">
        <v>-1.6448999999999999E-4</v>
      </c>
      <c r="H227" s="1">
        <v>-2.1231099999999999E-4</v>
      </c>
      <c r="I227" s="1">
        <v>-4.6386700000000001E-5</v>
      </c>
      <c r="J227">
        <v>-0.13965</v>
      </c>
      <c r="K227">
        <v>-0.16449</v>
      </c>
      <c r="L227">
        <v>-0.21231</v>
      </c>
      <c r="M227">
        <v>-4.5650000000000003E-2</v>
      </c>
    </row>
    <row r="228" spans="5:13" x14ac:dyDescent="0.25">
      <c r="E228">
        <v>-0.81599999999999995</v>
      </c>
      <c r="F228" s="1">
        <v>-1.38367E-4</v>
      </c>
      <c r="G228" s="1">
        <v>-1.62628E-4</v>
      </c>
      <c r="H228" s="1">
        <v>-2.10449E-4</v>
      </c>
      <c r="I228" s="1">
        <v>-4.5654300000000001E-5</v>
      </c>
      <c r="J228">
        <v>-0.13836999999999999</v>
      </c>
      <c r="K228">
        <v>-0.16263</v>
      </c>
      <c r="L228">
        <v>-0.21045</v>
      </c>
      <c r="M228">
        <v>-4.4889999999999999E-2</v>
      </c>
    </row>
    <row r="229" spans="5:13" x14ac:dyDescent="0.25">
      <c r="E229">
        <v>-0.81399999999999995</v>
      </c>
      <c r="F229" s="1">
        <v>-1.3711499999999999E-4</v>
      </c>
      <c r="G229" s="1">
        <v>-1.60767E-4</v>
      </c>
      <c r="H229" s="1">
        <v>-2.08679E-4</v>
      </c>
      <c r="I229" s="1">
        <v>-4.4891400000000002E-5</v>
      </c>
      <c r="J229">
        <v>-0.13711000000000001</v>
      </c>
      <c r="K229">
        <v>-0.16077</v>
      </c>
      <c r="L229">
        <v>-0.20868</v>
      </c>
      <c r="M229">
        <v>-4.4159999999999998E-2</v>
      </c>
    </row>
    <row r="230" spans="5:13" x14ac:dyDescent="0.25">
      <c r="E230">
        <v>-0.81100000000000005</v>
      </c>
      <c r="F230" s="1">
        <v>-1.35864E-4</v>
      </c>
      <c r="G230" s="1">
        <v>-1.58691E-4</v>
      </c>
      <c r="H230" s="1">
        <v>-2.0684800000000001E-4</v>
      </c>
      <c r="I230" s="1">
        <v>-4.4158900000000002E-5</v>
      </c>
      <c r="J230">
        <v>-0.13586000000000001</v>
      </c>
      <c r="K230">
        <v>-0.15869</v>
      </c>
      <c r="L230">
        <v>-0.20685000000000001</v>
      </c>
      <c r="M230">
        <v>-4.3400000000000001E-2</v>
      </c>
    </row>
    <row r="231" spans="5:13" x14ac:dyDescent="0.25">
      <c r="E231">
        <v>-0.80900000000000005</v>
      </c>
      <c r="F231" s="1">
        <v>-1.3452099999999999E-4</v>
      </c>
      <c r="G231" s="1">
        <v>-1.57257E-4</v>
      </c>
      <c r="H231" s="1">
        <v>-2.05109E-4</v>
      </c>
      <c r="I231" s="1">
        <v>-4.3396000000000003E-5</v>
      </c>
      <c r="J231">
        <v>-0.13452</v>
      </c>
      <c r="K231">
        <v>-0.15726000000000001</v>
      </c>
      <c r="L231">
        <v>-0.20510999999999999</v>
      </c>
      <c r="M231">
        <v>-4.2599999999999999E-2</v>
      </c>
    </row>
    <row r="232" spans="5:13" x14ac:dyDescent="0.25">
      <c r="E232">
        <v>-0.80700000000000005</v>
      </c>
      <c r="F232" s="1">
        <v>-1.3327E-4</v>
      </c>
      <c r="G232" s="1">
        <v>-1.5560899999999999E-4</v>
      </c>
      <c r="H232" s="1">
        <v>-2.0343E-4</v>
      </c>
      <c r="I232" s="1">
        <v>-4.2602499999999997E-5</v>
      </c>
      <c r="J232">
        <v>-0.13327</v>
      </c>
      <c r="K232">
        <v>-0.15561</v>
      </c>
      <c r="L232">
        <v>-0.20343</v>
      </c>
      <c r="M232">
        <v>-4.1869999999999997E-2</v>
      </c>
    </row>
    <row r="233" spans="5:13" x14ac:dyDescent="0.25">
      <c r="E233">
        <v>-0.80400000000000005</v>
      </c>
      <c r="F233" s="1">
        <v>-1.3201900000000001E-4</v>
      </c>
      <c r="G233" s="1">
        <v>-1.53931E-4</v>
      </c>
      <c r="H233" s="1">
        <v>-2.0169099999999999E-4</v>
      </c>
      <c r="I233" s="1">
        <v>-4.1870099999999997E-5</v>
      </c>
      <c r="J233">
        <v>-0.13202</v>
      </c>
      <c r="K233">
        <v>-0.15393000000000001</v>
      </c>
      <c r="L233">
        <v>-0.20169000000000001</v>
      </c>
      <c r="M233">
        <v>-4.1169999999999998E-2</v>
      </c>
    </row>
    <row r="234" spans="5:13" x14ac:dyDescent="0.25">
      <c r="E234">
        <v>-0.80200000000000005</v>
      </c>
      <c r="F234" s="1">
        <v>-1.3070700000000001E-4</v>
      </c>
      <c r="G234" s="1">
        <v>-1.5270999999999999E-4</v>
      </c>
      <c r="H234" s="1">
        <v>-1.99982E-4</v>
      </c>
      <c r="I234" s="1">
        <v>-4.1168200000000003E-5</v>
      </c>
      <c r="J234">
        <v>-0.13070999999999999</v>
      </c>
      <c r="K234">
        <v>-0.15271000000000001</v>
      </c>
      <c r="L234">
        <v>-0.19997999999999999</v>
      </c>
      <c r="M234">
        <v>-4.0439999999999997E-2</v>
      </c>
    </row>
    <row r="235" spans="5:13" x14ac:dyDescent="0.25">
      <c r="E235">
        <v>-0.79900000000000004</v>
      </c>
      <c r="F235" s="1">
        <v>-1.29486E-4</v>
      </c>
      <c r="G235" s="1">
        <v>-1.5127599999999999E-4</v>
      </c>
      <c r="H235" s="1">
        <v>-1.98273E-4</v>
      </c>
      <c r="I235" s="1">
        <v>-4.0435799999999997E-5</v>
      </c>
      <c r="J235">
        <v>-0.12948999999999999</v>
      </c>
      <c r="K235">
        <v>-0.15128</v>
      </c>
      <c r="L235">
        <v>-0.19827</v>
      </c>
      <c r="M235">
        <v>-3.9699999999999999E-2</v>
      </c>
    </row>
    <row r="236" spans="5:13" x14ac:dyDescent="0.25">
      <c r="E236">
        <v>-0.79700000000000004</v>
      </c>
      <c r="F236" s="1">
        <v>-1.2829599999999999E-4</v>
      </c>
      <c r="G236" s="1">
        <v>-1.5002400000000001E-4</v>
      </c>
      <c r="H236" s="1">
        <v>-1.96503E-4</v>
      </c>
      <c r="I236" s="1">
        <v>-3.9703399999999997E-5</v>
      </c>
      <c r="J236">
        <v>-0.1283</v>
      </c>
      <c r="K236">
        <v>-0.15001999999999999</v>
      </c>
      <c r="L236">
        <v>-0.19650000000000001</v>
      </c>
      <c r="M236">
        <v>-3.8969999999999998E-2</v>
      </c>
    </row>
    <row r="237" spans="5:13" x14ac:dyDescent="0.25">
      <c r="E237">
        <v>-0.79400000000000004</v>
      </c>
      <c r="F237" s="1">
        <v>-1.27167E-4</v>
      </c>
      <c r="G237" s="1">
        <v>-1.4880399999999999E-4</v>
      </c>
      <c r="H237" s="1">
        <v>-1.9479400000000001E-4</v>
      </c>
      <c r="I237" s="1">
        <v>-3.8970900000000003E-5</v>
      </c>
      <c r="J237">
        <v>-0.12717000000000001</v>
      </c>
      <c r="K237">
        <v>-0.14879999999999999</v>
      </c>
      <c r="L237">
        <v>-0.19478999999999999</v>
      </c>
      <c r="M237">
        <v>-3.8240000000000003E-2</v>
      </c>
    </row>
    <row r="238" spans="5:13" x14ac:dyDescent="0.25">
      <c r="E238">
        <v>-0.79200000000000004</v>
      </c>
      <c r="F238" s="1">
        <v>-1.2609899999999999E-4</v>
      </c>
      <c r="G238" s="1">
        <v>-1.47644E-4</v>
      </c>
      <c r="H238" s="1">
        <v>-1.93115E-4</v>
      </c>
      <c r="I238" s="1">
        <v>-3.8238500000000003E-5</v>
      </c>
      <c r="J238">
        <v>-0.12609999999999999</v>
      </c>
      <c r="K238">
        <v>-0.14763999999999999</v>
      </c>
      <c r="L238">
        <v>-0.19312000000000001</v>
      </c>
      <c r="M238">
        <v>-3.7510000000000002E-2</v>
      </c>
    </row>
    <row r="239" spans="5:13" x14ac:dyDescent="0.25">
      <c r="E239">
        <v>-0.78900000000000003</v>
      </c>
      <c r="F239" s="1">
        <v>-1.25122E-4</v>
      </c>
      <c r="G239" s="1">
        <v>-1.46484E-4</v>
      </c>
      <c r="H239" s="1">
        <v>-1.9149799999999999E-4</v>
      </c>
      <c r="I239" s="1">
        <v>-3.7506100000000003E-5</v>
      </c>
      <c r="J239">
        <v>-0.12512000000000001</v>
      </c>
      <c r="K239">
        <v>-0.14648</v>
      </c>
      <c r="L239">
        <v>-0.1915</v>
      </c>
      <c r="M239">
        <v>-3.6799999999999999E-2</v>
      </c>
    </row>
    <row r="240" spans="5:13" x14ac:dyDescent="0.25">
      <c r="E240">
        <v>-0.78700000000000003</v>
      </c>
      <c r="F240" s="1">
        <v>-1.24115E-4</v>
      </c>
      <c r="G240" s="1">
        <v>-1.45508E-4</v>
      </c>
      <c r="H240" s="1">
        <v>-1.8987999999999999E-4</v>
      </c>
      <c r="I240" s="1">
        <v>-3.6804200000000002E-5</v>
      </c>
      <c r="J240">
        <v>-0.12411999999999999</v>
      </c>
      <c r="K240">
        <v>-0.14551</v>
      </c>
      <c r="L240">
        <v>-0.18987999999999999</v>
      </c>
      <c r="M240">
        <v>-3.61E-2</v>
      </c>
    </row>
    <row r="241" spans="5:13" x14ac:dyDescent="0.25">
      <c r="E241">
        <v>-0.78500000000000003</v>
      </c>
      <c r="F241" s="1">
        <v>-1.2316900000000001E-4</v>
      </c>
      <c r="G241" s="1">
        <v>-1.4437900000000001E-4</v>
      </c>
      <c r="H241" s="1">
        <v>-1.8835400000000001E-4</v>
      </c>
      <c r="I241" s="1">
        <v>-3.6102300000000002E-5</v>
      </c>
      <c r="J241">
        <v>-0.12317</v>
      </c>
      <c r="K241">
        <v>-0.14438000000000001</v>
      </c>
      <c r="L241">
        <v>-0.18834999999999999</v>
      </c>
      <c r="M241">
        <v>-3.5400000000000001E-2</v>
      </c>
    </row>
    <row r="242" spans="5:13" x14ac:dyDescent="0.25">
      <c r="E242">
        <v>-0.78200000000000003</v>
      </c>
      <c r="F242" s="1">
        <v>-1.2228400000000001E-4</v>
      </c>
      <c r="G242" s="1">
        <v>-1.4340199999999999E-4</v>
      </c>
      <c r="H242" s="1">
        <v>-1.8685899999999999E-4</v>
      </c>
      <c r="I242" s="1">
        <v>-3.5400400000000001E-5</v>
      </c>
      <c r="J242">
        <v>-0.12228</v>
      </c>
      <c r="K242">
        <v>-0.1434</v>
      </c>
      <c r="L242">
        <v>-0.18686</v>
      </c>
      <c r="M242">
        <v>-3.4700000000000002E-2</v>
      </c>
    </row>
    <row r="243" spans="5:13" x14ac:dyDescent="0.25">
      <c r="E243">
        <v>-0.78</v>
      </c>
      <c r="F243" s="1">
        <v>-1.21338E-4</v>
      </c>
      <c r="G243" s="1">
        <v>-1.4239499999999999E-4</v>
      </c>
      <c r="H243" s="1">
        <v>-1.8548600000000001E-4</v>
      </c>
      <c r="I243" s="1">
        <v>-3.46985E-5</v>
      </c>
      <c r="J243">
        <v>-0.12134</v>
      </c>
      <c r="K243">
        <v>-0.14238999999999999</v>
      </c>
      <c r="L243">
        <v>-0.18548999999999999</v>
      </c>
      <c r="M243">
        <v>-3.4029999999999998E-2</v>
      </c>
    </row>
    <row r="244" spans="5:13" x14ac:dyDescent="0.25">
      <c r="E244">
        <v>-0.77700000000000002</v>
      </c>
      <c r="F244" s="1">
        <v>-1.2051400000000001E-4</v>
      </c>
      <c r="G244" s="1">
        <v>-1.4132700000000001E-4</v>
      </c>
      <c r="H244" s="1">
        <v>-1.8402100000000001E-4</v>
      </c>
      <c r="I244" s="1">
        <v>-3.4027099999999998E-5</v>
      </c>
      <c r="J244">
        <v>-0.12051000000000001</v>
      </c>
      <c r="K244">
        <v>-0.14133000000000001</v>
      </c>
      <c r="L244">
        <v>-0.18401999999999999</v>
      </c>
      <c r="M244">
        <v>-3.3360000000000001E-2</v>
      </c>
    </row>
    <row r="245" spans="5:13" x14ac:dyDescent="0.25">
      <c r="E245">
        <v>-0.77500000000000002</v>
      </c>
      <c r="F245" s="1">
        <v>-1.19537E-4</v>
      </c>
      <c r="G245" s="1">
        <v>-1.4041100000000001E-4</v>
      </c>
      <c r="H245" s="1">
        <v>-1.8276999999999999E-4</v>
      </c>
      <c r="I245" s="1">
        <v>-3.3355700000000003E-5</v>
      </c>
      <c r="J245">
        <v>-0.11953999999999999</v>
      </c>
      <c r="K245">
        <v>-0.14041000000000001</v>
      </c>
      <c r="L245">
        <v>-0.18276999999999999</v>
      </c>
      <c r="M245">
        <v>-3.2680000000000001E-2</v>
      </c>
    </row>
    <row r="246" spans="5:13" x14ac:dyDescent="0.25">
      <c r="E246">
        <v>-0.77200000000000002</v>
      </c>
      <c r="F246" s="1">
        <v>-1.18713E-4</v>
      </c>
      <c r="G246" s="1">
        <v>-1.3943500000000001E-4</v>
      </c>
      <c r="H246" s="1">
        <v>-1.8130500000000001E-4</v>
      </c>
      <c r="I246" s="1">
        <v>-3.2684300000000001E-5</v>
      </c>
      <c r="J246">
        <v>-0.11871</v>
      </c>
      <c r="K246">
        <v>-0.13944000000000001</v>
      </c>
      <c r="L246">
        <v>-0.18129999999999999</v>
      </c>
      <c r="M246">
        <v>-3.1980000000000001E-2</v>
      </c>
    </row>
    <row r="247" spans="5:13" x14ac:dyDescent="0.25">
      <c r="E247">
        <v>-0.77</v>
      </c>
      <c r="F247" s="1">
        <v>-1.17828E-4</v>
      </c>
      <c r="G247" s="1">
        <v>-1.3842800000000001E-4</v>
      </c>
      <c r="H247" s="1">
        <v>-1.8005399999999999E-4</v>
      </c>
      <c r="I247" s="1">
        <v>-3.1982400000000001E-5</v>
      </c>
      <c r="J247">
        <v>-0.11783</v>
      </c>
      <c r="K247">
        <v>-0.13843</v>
      </c>
      <c r="L247">
        <v>-0.18004999999999999</v>
      </c>
      <c r="M247">
        <v>-3.134E-2</v>
      </c>
    </row>
    <row r="248" spans="5:13" x14ac:dyDescent="0.25">
      <c r="E248">
        <v>-0.76800000000000002</v>
      </c>
      <c r="F248" s="1">
        <v>-1.1700400000000001E-4</v>
      </c>
      <c r="G248" s="1">
        <v>-1.3754300000000001E-4</v>
      </c>
      <c r="H248" s="1">
        <v>-1.78741E-4</v>
      </c>
      <c r="I248" s="1">
        <v>-3.1341599999999998E-5</v>
      </c>
      <c r="J248">
        <v>-0.11700000000000001</v>
      </c>
      <c r="K248">
        <v>-0.13754</v>
      </c>
      <c r="L248">
        <v>-0.17874000000000001</v>
      </c>
      <c r="M248">
        <v>-3.0669999999999999E-2</v>
      </c>
    </row>
    <row r="249" spans="5:13" x14ac:dyDescent="0.25">
      <c r="E249">
        <v>-0.76500000000000001</v>
      </c>
      <c r="F249" s="1">
        <v>-1.16119E-4</v>
      </c>
      <c r="G249" s="1">
        <v>-1.3668799999999999E-4</v>
      </c>
      <c r="H249" s="1">
        <v>-1.7758199999999999E-4</v>
      </c>
      <c r="I249" s="1">
        <v>-3.0670200000000003E-5</v>
      </c>
      <c r="J249">
        <v>-0.11612</v>
      </c>
      <c r="K249">
        <v>-0.13669000000000001</v>
      </c>
      <c r="L249">
        <v>-0.17757999999999999</v>
      </c>
      <c r="M249">
        <v>-3.0030000000000001E-2</v>
      </c>
    </row>
    <row r="250" spans="5:13" x14ac:dyDescent="0.25">
      <c r="E250">
        <v>-0.76300000000000001</v>
      </c>
      <c r="F250" s="1">
        <v>-1.1553999999999999E-4</v>
      </c>
      <c r="G250" s="1">
        <v>-1.35895E-4</v>
      </c>
      <c r="H250" s="1">
        <v>-1.7639199999999999E-4</v>
      </c>
      <c r="I250" s="1">
        <v>-3.0029300000000001E-5</v>
      </c>
      <c r="J250">
        <v>-0.11554</v>
      </c>
      <c r="K250">
        <v>-0.13589000000000001</v>
      </c>
      <c r="L250">
        <v>-0.17638999999999999</v>
      </c>
      <c r="M250">
        <v>-2.9360000000000001E-2</v>
      </c>
    </row>
    <row r="251" spans="5:13" x14ac:dyDescent="0.25">
      <c r="E251">
        <v>-0.76</v>
      </c>
      <c r="F251" s="1">
        <v>-1.14929E-4</v>
      </c>
      <c r="G251" s="1">
        <v>-1.3513199999999999E-4</v>
      </c>
      <c r="H251" s="1">
        <v>-1.7538499999999999E-4</v>
      </c>
      <c r="I251" s="1">
        <v>-2.9357899999999999E-5</v>
      </c>
      <c r="J251">
        <v>-0.11493</v>
      </c>
      <c r="K251">
        <v>-0.13513</v>
      </c>
      <c r="L251">
        <v>-0.17538999999999999</v>
      </c>
      <c r="M251">
        <v>-2.8719999999999999E-2</v>
      </c>
    </row>
    <row r="252" spans="5:13" x14ac:dyDescent="0.25">
      <c r="E252">
        <v>-0.75800000000000001</v>
      </c>
      <c r="F252" s="1">
        <v>-1.1438E-4</v>
      </c>
      <c r="G252" s="1">
        <v>-1.3443E-4</v>
      </c>
      <c r="H252" s="1">
        <v>-1.74286E-4</v>
      </c>
      <c r="I252" s="1">
        <v>-2.8717E-5</v>
      </c>
      <c r="J252">
        <v>-0.11438</v>
      </c>
      <c r="K252">
        <v>-0.13442999999999999</v>
      </c>
      <c r="L252">
        <v>-0.17429</v>
      </c>
      <c r="M252">
        <v>-2.8080000000000001E-2</v>
      </c>
    </row>
    <row r="253" spans="5:13" x14ac:dyDescent="0.25">
      <c r="E253">
        <v>-0.755</v>
      </c>
      <c r="F253" s="1">
        <v>-1.13922E-4</v>
      </c>
      <c r="G253" s="1">
        <v>-1.3385E-4</v>
      </c>
      <c r="H253" s="1">
        <v>-1.7358400000000001E-4</v>
      </c>
      <c r="I253" s="1">
        <v>-2.8076200000000001E-5</v>
      </c>
      <c r="J253">
        <v>-0.11391999999999999</v>
      </c>
      <c r="K253">
        <v>-0.13385</v>
      </c>
      <c r="L253">
        <v>-0.17358000000000001</v>
      </c>
      <c r="M253">
        <v>-2.7470000000000001E-2</v>
      </c>
    </row>
    <row r="254" spans="5:13" x14ac:dyDescent="0.25">
      <c r="E254">
        <v>-0.753</v>
      </c>
      <c r="F254" s="1">
        <v>-1.1355599999999999E-4</v>
      </c>
      <c r="G254" s="1">
        <v>-1.33392E-4</v>
      </c>
      <c r="H254" s="1">
        <v>-1.72821E-4</v>
      </c>
      <c r="I254" s="1">
        <v>-2.7465800000000001E-5</v>
      </c>
      <c r="J254">
        <v>-0.11355999999999999</v>
      </c>
      <c r="K254">
        <v>-0.13339000000000001</v>
      </c>
      <c r="L254">
        <v>-0.17282</v>
      </c>
      <c r="M254">
        <v>-2.6859999999999998E-2</v>
      </c>
    </row>
    <row r="255" spans="5:13" x14ac:dyDescent="0.25">
      <c r="E255">
        <v>-0.75</v>
      </c>
      <c r="F255" s="1">
        <v>-1.1319000000000001E-4</v>
      </c>
      <c r="G255" s="1">
        <v>-1.32965E-4</v>
      </c>
      <c r="H255" s="1">
        <v>-1.7227200000000001E-4</v>
      </c>
      <c r="I255" s="1">
        <v>-2.6855500000000001E-5</v>
      </c>
      <c r="J255">
        <v>-0.11319</v>
      </c>
      <c r="K255">
        <v>-0.13297</v>
      </c>
      <c r="L255">
        <v>-0.17227000000000001</v>
      </c>
      <c r="M255">
        <v>-2.6280000000000001E-2</v>
      </c>
    </row>
    <row r="256" spans="5:13" x14ac:dyDescent="0.25">
      <c r="E256">
        <v>-0.748</v>
      </c>
      <c r="F256" s="1">
        <v>-1.12885E-4</v>
      </c>
      <c r="G256" s="1">
        <v>-1.3269000000000001E-4</v>
      </c>
      <c r="H256" s="1">
        <v>-1.7187499999999999E-4</v>
      </c>
      <c r="I256" s="1">
        <v>-2.62756E-5</v>
      </c>
      <c r="J256">
        <v>-0.11289</v>
      </c>
      <c r="K256">
        <v>-0.13269</v>
      </c>
      <c r="L256">
        <v>-0.17188000000000001</v>
      </c>
      <c r="M256">
        <v>-2.5669999999999998E-2</v>
      </c>
    </row>
    <row r="257" spans="5:13" x14ac:dyDescent="0.25">
      <c r="E257">
        <v>-0.746</v>
      </c>
      <c r="F257" s="1">
        <v>-1.1257899999999999E-4</v>
      </c>
      <c r="G257" s="1">
        <v>-1.32416E-4</v>
      </c>
      <c r="H257" s="1">
        <v>-1.71509E-4</v>
      </c>
      <c r="I257" s="1">
        <v>-2.56653E-5</v>
      </c>
      <c r="J257">
        <v>-0.11258</v>
      </c>
      <c r="K257">
        <v>-0.13242000000000001</v>
      </c>
      <c r="L257">
        <v>-0.17151</v>
      </c>
      <c r="M257">
        <v>-2.5090000000000001E-2</v>
      </c>
    </row>
    <row r="258" spans="5:13" x14ac:dyDescent="0.25">
      <c r="E258">
        <v>-0.74299999999999999</v>
      </c>
      <c r="F258" s="1">
        <v>-1.12305E-4</v>
      </c>
      <c r="G258" s="1">
        <v>-1.3214100000000001E-4</v>
      </c>
      <c r="H258" s="1">
        <v>-1.7123400000000001E-4</v>
      </c>
      <c r="I258" s="1">
        <v>-2.5085399999999999E-5</v>
      </c>
      <c r="J258">
        <v>-0.11230999999999999</v>
      </c>
      <c r="K258">
        <v>-0.13214000000000001</v>
      </c>
      <c r="L258">
        <v>-0.17122999999999999</v>
      </c>
      <c r="M258">
        <v>-2.4559999999999998E-2</v>
      </c>
    </row>
    <row r="259" spans="5:13" x14ac:dyDescent="0.25">
      <c r="E259">
        <v>-0.74099999999999999</v>
      </c>
      <c r="F259" s="1">
        <v>-1.1209099999999999E-4</v>
      </c>
      <c r="G259" s="1">
        <v>-1.3205000000000001E-4</v>
      </c>
      <c r="H259" s="1">
        <v>-1.71051E-4</v>
      </c>
      <c r="I259" s="1">
        <v>-2.45636E-5</v>
      </c>
      <c r="J259">
        <v>-0.11209</v>
      </c>
      <c r="K259">
        <v>-0.13205</v>
      </c>
      <c r="L259">
        <v>-0.17105000000000001</v>
      </c>
      <c r="M259">
        <v>-2.4E-2</v>
      </c>
    </row>
    <row r="260" spans="5:13" x14ac:dyDescent="0.25">
      <c r="E260">
        <v>-0.73799999999999999</v>
      </c>
      <c r="F260" s="1">
        <v>-1.11786E-4</v>
      </c>
      <c r="G260" s="1">
        <v>-1.3174399999999999E-4</v>
      </c>
      <c r="H260" s="1">
        <v>-1.7083699999999999E-4</v>
      </c>
      <c r="I260" s="1">
        <v>-2.3995999999999999E-5</v>
      </c>
      <c r="J260">
        <v>-0.11179</v>
      </c>
      <c r="K260">
        <v>-0.13174</v>
      </c>
      <c r="L260">
        <v>-0.17083999999999999</v>
      </c>
      <c r="M260">
        <v>-2.3439999999999999E-2</v>
      </c>
    </row>
    <row r="261" spans="5:13" x14ac:dyDescent="0.25">
      <c r="E261">
        <v>-0.73599999999999999</v>
      </c>
      <c r="F261" s="1">
        <v>-1.11603E-4</v>
      </c>
      <c r="G261" s="1">
        <v>-1.3159200000000001E-4</v>
      </c>
      <c r="H261" s="1">
        <v>-1.7080700000000001E-4</v>
      </c>
      <c r="I261" s="1">
        <v>-2.34375E-5</v>
      </c>
      <c r="J261">
        <v>-0.1116</v>
      </c>
      <c r="K261">
        <v>-0.13159000000000001</v>
      </c>
      <c r="L261">
        <v>-0.17080999999999999</v>
      </c>
      <c r="M261">
        <v>-2.2890000000000001E-2</v>
      </c>
    </row>
    <row r="262" spans="5:13" x14ac:dyDescent="0.25">
      <c r="E262">
        <v>-0.73299999999999998</v>
      </c>
      <c r="F262" s="1">
        <v>-1.11389E-4</v>
      </c>
      <c r="G262" s="1">
        <v>-1.31409E-4</v>
      </c>
      <c r="H262" s="1">
        <v>-1.7065400000000001E-4</v>
      </c>
      <c r="I262" s="1">
        <v>-2.2888199999999999E-5</v>
      </c>
      <c r="J262">
        <v>-0.11139</v>
      </c>
      <c r="K262">
        <v>-0.13141</v>
      </c>
      <c r="L262">
        <v>-0.17065</v>
      </c>
      <c r="M262">
        <v>-2.2370000000000001E-2</v>
      </c>
    </row>
    <row r="263" spans="5:13" x14ac:dyDescent="0.25">
      <c r="E263">
        <v>-0.73099999999999998</v>
      </c>
      <c r="F263" s="1">
        <v>-1.1120600000000001E-4</v>
      </c>
      <c r="G263" s="1">
        <v>-1.3122599999999999E-4</v>
      </c>
      <c r="H263" s="1">
        <v>-1.7056300000000001E-4</v>
      </c>
      <c r="I263" s="1">
        <v>-2.23663E-5</v>
      </c>
      <c r="J263">
        <v>-0.11121</v>
      </c>
      <c r="K263">
        <v>-0.13123000000000001</v>
      </c>
      <c r="L263">
        <v>-0.17055999999999999</v>
      </c>
      <c r="M263">
        <v>-2.1819999999999999E-2</v>
      </c>
    </row>
    <row r="264" spans="5:13" x14ac:dyDescent="0.25">
      <c r="E264">
        <v>-0.72799999999999998</v>
      </c>
      <c r="F264" s="1">
        <v>-1.11053E-4</v>
      </c>
      <c r="G264" s="1">
        <v>-1.30951E-4</v>
      </c>
      <c r="H264" s="1">
        <v>-1.70502E-4</v>
      </c>
      <c r="I264" s="1">
        <v>-2.1817000000000001E-5</v>
      </c>
      <c r="J264">
        <v>-0.11105</v>
      </c>
      <c r="K264">
        <v>-0.13095000000000001</v>
      </c>
      <c r="L264">
        <v>-0.17050000000000001</v>
      </c>
      <c r="M264">
        <v>-2.1309999999999999E-2</v>
      </c>
    </row>
    <row r="265" spans="5:13" x14ac:dyDescent="0.25">
      <c r="E265">
        <v>-0.72599999999999998</v>
      </c>
      <c r="F265" s="1">
        <v>-1.10992E-4</v>
      </c>
      <c r="G265" s="1">
        <v>-1.3073699999999999E-4</v>
      </c>
      <c r="H265" s="1">
        <v>-1.70471E-4</v>
      </c>
      <c r="I265" s="1">
        <v>-2.1313499999999998E-5</v>
      </c>
      <c r="J265">
        <v>-0.11099000000000001</v>
      </c>
      <c r="K265">
        <v>-0.13074</v>
      </c>
      <c r="L265">
        <v>-0.17047000000000001</v>
      </c>
      <c r="M265">
        <v>-2.0789999999999999E-2</v>
      </c>
    </row>
    <row r="266" spans="5:13" x14ac:dyDescent="0.25">
      <c r="E266">
        <v>-0.72399999999999998</v>
      </c>
      <c r="F266" s="1">
        <v>-1.10992E-4</v>
      </c>
      <c r="G266" s="1">
        <v>-1.30402E-4</v>
      </c>
      <c r="H266" s="1">
        <v>-1.7044099999999999E-4</v>
      </c>
      <c r="I266" s="1">
        <v>-2.0794699999999999E-5</v>
      </c>
      <c r="J266">
        <v>-0.11099000000000001</v>
      </c>
      <c r="K266">
        <v>-0.13039999999999999</v>
      </c>
      <c r="L266">
        <v>-0.17044000000000001</v>
      </c>
      <c r="M266">
        <v>-2.0299999999999999E-2</v>
      </c>
    </row>
    <row r="267" spans="5:13" x14ac:dyDescent="0.25">
      <c r="E267">
        <v>-0.72099999999999997</v>
      </c>
      <c r="F267" s="1">
        <v>-1.11023E-4</v>
      </c>
      <c r="G267" s="1">
        <v>-1.3009600000000001E-4</v>
      </c>
      <c r="H267" s="1">
        <v>-1.7040999999999999E-4</v>
      </c>
      <c r="I267" s="1">
        <v>-2.0297199999999999E-5</v>
      </c>
      <c r="J267">
        <v>-0.11101999999999999</v>
      </c>
      <c r="K267">
        <v>-0.13009999999999999</v>
      </c>
      <c r="L267">
        <v>-0.17041000000000001</v>
      </c>
      <c r="M267">
        <v>-1.9810000000000001E-2</v>
      </c>
    </row>
    <row r="268" spans="5:13" x14ac:dyDescent="0.25">
      <c r="E268">
        <v>-0.71899999999999997</v>
      </c>
      <c r="F268" s="1">
        <v>-1.11084E-4</v>
      </c>
      <c r="G268" s="1">
        <v>-1.2976099999999999E-4</v>
      </c>
      <c r="H268" s="1">
        <v>-1.7038000000000001E-4</v>
      </c>
      <c r="I268" s="1">
        <v>-1.9809E-5</v>
      </c>
      <c r="J268">
        <v>-0.11108</v>
      </c>
      <c r="K268">
        <v>-0.12975999999999999</v>
      </c>
      <c r="L268">
        <v>-0.17038</v>
      </c>
      <c r="M268">
        <v>-1.933E-2</v>
      </c>
    </row>
    <row r="269" spans="5:13" x14ac:dyDescent="0.25">
      <c r="E269">
        <v>-0.71599999999999997</v>
      </c>
      <c r="F269" s="1">
        <v>-1.1117599999999999E-4</v>
      </c>
      <c r="G269" s="1">
        <v>-1.2912000000000001E-4</v>
      </c>
      <c r="H269" s="1">
        <v>-1.7038000000000001E-4</v>
      </c>
      <c r="I269" s="1">
        <v>-1.9332899999999999E-5</v>
      </c>
      <c r="J269">
        <v>-0.11118</v>
      </c>
      <c r="K269">
        <v>-0.12912000000000001</v>
      </c>
      <c r="L269">
        <v>-0.17038</v>
      </c>
      <c r="M269">
        <v>-1.8880000000000001E-2</v>
      </c>
    </row>
    <row r="270" spans="5:13" x14ac:dyDescent="0.25">
      <c r="E270">
        <v>-0.71399999999999997</v>
      </c>
      <c r="F270" s="1">
        <v>-1.11298E-4</v>
      </c>
      <c r="G270" s="1">
        <v>-1.29059E-4</v>
      </c>
      <c r="H270" s="1">
        <v>-1.70349E-4</v>
      </c>
      <c r="I270" s="1">
        <v>-1.8881200000000001E-5</v>
      </c>
      <c r="J270">
        <v>-0.1113</v>
      </c>
      <c r="K270">
        <v>-0.12906000000000001</v>
      </c>
      <c r="L270">
        <v>-0.17035</v>
      </c>
      <c r="M270">
        <v>-1.8409999999999999E-2</v>
      </c>
    </row>
    <row r="271" spans="5:13" x14ac:dyDescent="0.25">
      <c r="E271">
        <v>-0.71099999999999997</v>
      </c>
      <c r="F271" s="1">
        <v>-1.11359E-4</v>
      </c>
      <c r="G271" s="1">
        <v>-1.28632E-4</v>
      </c>
      <c r="H271" s="1">
        <v>-1.7025800000000001E-4</v>
      </c>
      <c r="I271" s="1">
        <v>-1.8411300000000001E-5</v>
      </c>
      <c r="J271">
        <v>-0.11136</v>
      </c>
      <c r="K271">
        <v>-0.12862999999999999</v>
      </c>
      <c r="L271">
        <v>-0.17025999999999999</v>
      </c>
      <c r="M271">
        <v>-1.796E-2</v>
      </c>
    </row>
    <row r="272" spans="5:13" x14ac:dyDescent="0.25">
      <c r="E272">
        <v>-0.70899999999999996</v>
      </c>
      <c r="F272" s="1">
        <v>-1.1145E-4</v>
      </c>
      <c r="G272" s="1">
        <v>-1.28143E-4</v>
      </c>
      <c r="H272" s="1">
        <v>-1.70197E-4</v>
      </c>
      <c r="I272" s="1">
        <v>-1.79626E-5</v>
      </c>
      <c r="J272">
        <v>-0.11144999999999999</v>
      </c>
      <c r="K272">
        <v>-0.12814</v>
      </c>
      <c r="L272">
        <v>-0.17019999999999999</v>
      </c>
      <c r="M272">
        <v>-1.7510000000000001E-2</v>
      </c>
    </row>
    <row r="273" spans="5:13" x14ac:dyDescent="0.25">
      <c r="E273">
        <v>-0.70599999999999996</v>
      </c>
      <c r="F273" s="1">
        <v>-1.1145E-4</v>
      </c>
      <c r="G273" s="1">
        <v>-1.2799099999999999E-4</v>
      </c>
      <c r="H273" s="1">
        <v>-1.70013E-4</v>
      </c>
      <c r="I273" s="1">
        <v>-1.7513999999999999E-5</v>
      </c>
      <c r="J273">
        <v>-0.11144999999999999</v>
      </c>
      <c r="K273">
        <v>-0.12798999999999999</v>
      </c>
      <c r="L273">
        <v>-0.17000999999999999</v>
      </c>
      <c r="M273">
        <v>-1.7080000000000001E-2</v>
      </c>
    </row>
    <row r="274" spans="5:13" x14ac:dyDescent="0.25">
      <c r="E274">
        <v>-0.70399999999999996</v>
      </c>
      <c r="F274" s="1">
        <v>-1.1145E-4</v>
      </c>
      <c r="G274" s="1">
        <v>-1.27594E-4</v>
      </c>
      <c r="H274" s="1">
        <v>-1.6982999999999999E-4</v>
      </c>
      <c r="I274" s="1">
        <v>-1.7080700000000001E-5</v>
      </c>
      <c r="J274">
        <v>-0.11144999999999999</v>
      </c>
      <c r="K274">
        <v>-0.12759000000000001</v>
      </c>
      <c r="L274">
        <v>-0.16983000000000001</v>
      </c>
      <c r="M274">
        <v>-1.6660000000000001E-2</v>
      </c>
    </row>
    <row r="275" spans="5:13" x14ac:dyDescent="0.25">
      <c r="E275">
        <v>-0.70199999999999996</v>
      </c>
      <c r="F275" s="1">
        <v>-1.11298E-4</v>
      </c>
      <c r="G275" s="1">
        <v>-1.2725799999999999E-4</v>
      </c>
      <c r="H275" s="1">
        <v>-1.69495E-4</v>
      </c>
      <c r="I275" s="1">
        <v>-1.6656499999999999E-5</v>
      </c>
      <c r="J275">
        <v>-0.1113</v>
      </c>
      <c r="K275">
        <v>-0.12726000000000001</v>
      </c>
      <c r="L275">
        <v>-0.16950000000000001</v>
      </c>
      <c r="M275">
        <v>-1.6240000000000001E-2</v>
      </c>
    </row>
    <row r="276" spans="5:13" x14ac:dyDescent="0.25">
      <c r="E276">
        <v>-0.69899999999999995</v>
      </c>
      <c r="F276" s="1">
        <v>-1.1114499999999999E-4</v>
      </c>
      <c r="G276" s="1">
        <v>-1.26923E-4</v>
      </c>
      <c r="H276" s="1">
        <v>-1.69128E-4</v>
      </c>
      <c r="I276" s="1">
        <v>-1.62415E-5</v>
      </c>
      <c r="J276">
        <v>-0.11114</v>
      </c>
      <c r="K276">
        <v>-0.12692000000000001</v>
      </c>
      <c r="L276">
        <v>-0.16913</v>
      </c>
      <c r="M276">
        <v>-1.585E-2</v>
      </c>
    </row>
    <row r="277" spans="5:13" x14ac:dyDescent="0.25">
      <c r="E277">
        <v>-0.69699999999999995</v>
      </c>
      <c r="F277" s="1">
        <v>-1.10962E-4</v>
      </c>
      <c r="G277" s="1">
        <v>-1.26556E-4</v>
      </c>
      <c r="H277" s="1">
        <v>-1.68701E-4</v>
      </c>
      <c r="I277" s="1">
        <v>-1.5850800000000001E-5</v>
      </c>
      <c r="J277">
        <v>-0.11096</v>
      </c>
      <c r="K277">
        <v>-0.12656000000000001</v>
      </c>
      <c r="L277">
        <v>-0.16869999999999999</v>
      </c>
      <c r="M277">
        <v>-1.546E-2</v>
      </c>
    </row>
    <row r="278" spans="5:13" x14ac:dyDescent="0.25">
      <c r="E278">
        <v>-0.69399999999999995</v>
      </c>
      <c r="F278" s="1">
        <v>-1.1068700000000001E-4</v>
      </c>
      <c r="G278" s="1">
        <v>-1.2609899999999999E-4</v>
      </c>
      <c r="H278" s="1">
        <v>-1.6821300000000001E-4</v>
      </c>
      <c r="I278" s="1">
        <v>-1.5457199999999998E-5</v>
      </c>
      <c r="J278">
        <v>-0.11069</v>
      </c>
      <c r="K278">
        <v>-0.12609999999999999</v>
      </c>
      <c r="L278">
        <v>-0.16821</v>
      </c>
      <c r="M278">
        <v>-1.508E-2</v>
      </c>
    </row>
    <row r="279" spans="5:13" x14ac:dyDescent="0.25">
      <c r="E279">
        <v>-0.69199999999999995</v>
      </c>
      <c r="F279" s="1">
        <v>-1.10382E-4</v>
      </c>
      <c r="G279" s="1">
        <v>-1.25854E-4</v>
      </c>
      <c r="H279" s="1">
        <v>-1.6775500000000001E-4</v>
      </c>
      <c r="I279" s="1">
        <v>-1.50757E-5</v>
      </c>
      <c r="J279">
        <v>-0.11038000000000001</v>
      </c>
      <c r="K279">
        <v>-0.12584999999999999</v>
      </c>
      <c r="L279">
        <v>-0.16775000000000001</v>
      </c>
      <c r="M279">
        <v>-1.47E-2</v>
      </c>
    </row>
    <row r="280" spans="5:13" x14ac:dyDescent="0.25">
      <c r="E280">
        <v>-0.68899999999999995</v>
      </c>
      <c r="F280" s="1">
        <v>-1.10016E-4</v>
      </c>
      <c r="G280" s="1">
        <v>-1.2518300000000001E-4</v>
      </c>
      <c r="H280" s="1">
        <v>-1.67267E-4</v>
      </c>
      <c r="I280" s="1">
        <v>-1.4697300000000001E-5</v>
      </c>
      <c r="J280">
        <v>-0.11002000000000001</v>
      </c>
      <c r="K280">
        <v>-0.12518000000000001</v>
      </c>
      <c r="L280">
        <v>-0.16727</v>
      </c>
      <c r="M280">
        <v>-1.434E-2</v>
      </c>
    </row>
    <row r="281" spans="5:13" x14ac:dyDescent="0.25">
      <c r="E281">
        <v>-0.68700000000000006</v>
      </c>
      <c r="F281" s="1">
        <v>-1.0965E-4</v>
      </c>
      <c r="G281" s="1">
        <v>-1.2475600000000001E-4</v>
      </c>
      <c r="H281" s="1">
        <v>-1.6674800000000001E-4</v>
      </c>
      <c r="I281" s="1">
        <v>-1.43433E-5</v>
      </c>
      <c r="J281">
        <v>-0.10965</v>
      </c>
      <c r="K281">
        <v>-0.12476</v>
      </c>
      <c r="L281">
        <v>-0.16675000000000001</v>
      </c>
      <c r="M281">
        <v>-1.4E-2</v>
      </c>
    </row>
    <row r="282" spans="5:13" x14ac:dyDescent="0.25">
      <c r="E282">
        <v>-0.68500000000000005</v>
      </c>
      <c r="F282" s="1">
        <v>-1.0925300000000001E-4</v>
      </c>
      <c r="G282" s="1">
        <v>-1.2429800000000001E-4</v>
      </c>
      <c r="H282" s="1">
        <v>-1.6632100000000001E-4</v>
      </c>
      <c r="I282" s="1">
        <v>-1.39984E-5</v>
      </c>
      <c r="J282">
        <v>-0.10925</v>
      </c>
      <c r="K282">
        <v>-0.12429999999999999</v>
      </c>
      <c r="L282">
        <v>-0.16632</v>
      </c>
      <c r="M282">
        <v>-1.3639999999999999E-2</v>
      </c>
    </row>
    <row r="283" spans="5:13" x14ac:dyDescent="0.25">
      <c r="E283">
        <v>-0.68200000000000005</v>
      </c>
      <c r="F283" s="1">
        <v>-1.08856E-4</v>
      </c>
      <c r="G283" s="1">
        <v>-1.23566E-4</v>
      </c>
      <c r="H283" s="1">
        <v>-1.6592399999999999E-4</v>
      </c>
      <c r="I283" s="1">
        <v>-1.3644399999999999E-5</v>
      </c>
      <c r="J283">
        <v>-0.10886</v>
      </c>
      <c r="K283">
        <v>-0.12357</v>
      </c>
      <c r="L283">
        <v>-0.16592000000000001</v>
      </c>
      <c r="M283">
        <v>-1.3310000000000001E-2</v>
      </c>
    </row>
    <row r="284" spans="5:13" x14ac:dyDescent="0.25">
      <c r="E284">
        <v>-0.68</v>
      </c>
      <c r="F284" s="1">
        <v>-1.08276E-4</v>
      </c>
      <c r="G284" s="1">
        <v>-1.22986E-4</v>
      </c>
      <c r="H284" s="1">
        <v>-1.6549699999999999E-4</v>
      </c>
      <c r="I284" s="1">
        <v>-1.33057E-5</v>
      </c>
      <c r="J284">
        <v>-0.10828</v>
      </c>
      <c r="K284">
        <v>-0.12299</v>
      </c>
      <c r="L284">
        <v>-0.16550000000000001</v>
      </c>
      <c r="M284">
        <v>-1.299E-2</v>
      </c>
    </row>
    <row r="285" spans="5:13" x14ac:dyDescent="0.25">
      <c r="E285">
        <v>-0.67700000000000005</v>
      </c>
      <c r="F285" s="1">
        <v>-1.0778800000000001E-4</v>
      </c>
      <c r="G285" s="1">
        <v>-1.2234499999999999E-4</v>
      </c>
      <c r="H285" s="1">
        <v>-1.6503899999999999E-4</v>
      </c>
      <c r="I285" s="1">
        <v>-1.29913E-5</v>
      </c>
      <c r="J285">
        <v>-0.10779</v>
      </c>
      <c r="K285">
        <v>-0.12235</v>
      </c>
      <c r="L285">
        <v>-0.16503999999999999</v>
      </c>
      <c r="M285">
        <v>-1.2670000000000001E-2</v>
      </c>
    </row>
    <row r="286" spans="5:13" x14ac:dyDescent="0.25">
      <c r="E286">
        <v>-0.67500000000000004</v>
      </c>
      <c r="F286" s="1">
        <v>-1.07117E-4</v>
      </c>
      <c r="G286" s="1">
        <v>-1.21613E-4</v>
      </c>
      <c r="H286" s="1">
        <v>-1.6458099999999999E-4</v>
      </c>
      <c r="I286" s="1">
        <v>-1.2673999999999999E-5</v>
      </c>
      <c r="J286">
        <v>-0.10712000000000001</v>
      </c>
      <c r="K286">
        <v>-0.12161</v>
      </c>
      <c r="L286">
        <v>-0.16458</v>
      </c>
      <c r="M286">
        <v>-1.2359999999999999E-2</v>
      </c>
    </row>
    <row r="287" spans="5:13" x14ac:dyDescent="0.25">
      <c r="E287">
        <v>-0.67200000000000004</v>
      </c>
      <c r="F287" s="1">
        <v>-1.06506E-4</v>
      </c>
      <c r="G287" s="1">
        <v>-1.2087999999999999E-4</v>
      </c>
      <c r="H287" s="1">
        <v>-1.6406299999999999E-4</v>
      </c>
      <c r="I287" s="1">
        <v>-1.2362699999999999E-5</v>
      </c>
      <c r="J287">
        <v>-0.10650999999999999</v>
      </c>
      <c r="K287">
        <v>-0.12088</v>
      </c>
      <c r="L287">
        <v>-0.16406000000000001</v>
      </c>
      <c r="M287">
        <v>-1.206E-2</v>
      </c>
    </row>
    <row r="288" spans="5:13" x14ac:dyDescent="0.25">
      <c r="E288">
        <v>-0.67</v>
      </c>
      <c r="F288" s="1">
        <v>-1.05682E-4</v>
      </c>
      <c r="G288" s="1">
        <v>-1.20178E-4</v>
      </c>
      <c r="H288" s="1">
        <v>-1.6357399999999999E-4</v>
      </c>
      <c r="I288" s="1">
        <v>-1.2057499999999999E-5</v>
      </c>
      <c r="J288">
        <v>-0.10568</v>
      </c>
      <c r="K288">
        <v>-0.12018</v>
      </c>
      <c r="L288">
        <v>-0.16356999999999999</v>
      </c>
      <c r="M288">
        <v>-1.1769999999999999E-2</v>
      </c>
    </row>
    <row r="289" spans="5:13" x14ac:dyDescent="0.25">
      <c r="E289">
        <v>-0.66700000000000004</v>
      </c>
      <c r="F289" s="1">
        <v>-1.04889E-4</v>
      </c>
      <c r="G289" s="1">
        <v>-1.19385E-4</v>
      </c>
      <c r="H289" s="1">
        <v>-1.6296400000000001E-4</v>
      </c>
      <c r="I289" s="1">
        <v>-1.17737E-5</v>
      </c>
      <c r="J289">
        <v>-0.10489</v>
      </c>
      <c r="K289">
        <v>-0.11939</v>
      </c>
      <c r="L289">
        <v>-0.16295999999999999</v>
      </c>
      <c r="M289">
        <v>-1.149E-2</v>
      </c>
    </row>
    <row r="290" spans="5:13" x14ac:dyDescent="0.25">
      <c r="E290">
        <v>-0.66500000000000004</v>
      </c>
      <c r="F290" s="1">
        <v>-1.04004E-4</v>
      </c>
      <c r="G290" s="1">
        <v>-1.18652E-4</v>
      </c>
      <c r="H290" s="1">
        <v>-1.6238400000000001E-4</v>
      </c>
      <c r="I290" s="1">
        <v>-1.14899E-5</v>
      </c>
      <c r="J290">
        <v>-0.104</v>
      </c>
      <c r="K290">
        <v>-0.11865000000000001</v>
      </c>
      <c r="L290">
        <v>-0.16238</v>
      </c>
      <c r="M290">
        <v>-1.1209999999999999E-2</v>
      </c>
    </row>
    <row r="291" spans="5:13" x14ac:dyDescent="0.25">
      <c r="E291">
        <v>-0.66300000000000003</v>
      </c>
      <c r="F291" s="1">
        <v>-1.03149E-4</v>
      </c>
      <c r="G291" s="1">
        <v>-1.17828E-4</v>
      </c>
      <c r="H291" s="1">
        <v>-1.61652E-4</v>
      </c>
      <c r="I291" s="1">
        <v>-1.1212200000000001E-5</v>
      </c>
      <c r="J291">
        <v>-0.10315000000000001</v>
      </c>
      <c r="K291">
        <v>-0.11783</v>
      </c>
      <c r="L291">
        <v>-0.16164999999999999</v>
      </c>
      <c r="M291">
        <v>-1.095E-2</v>
      </c>
    </row>
    <row r="292" spans="5:13" x14ac:dyDescent="0.25">
      <c r="E292">
        <v>-0.66</v>
      </c>
      <c r="F292" s="1">
        <v>-1.0202E-4</v>
      </c>
      <c r="G292" s="1">
        <v>-1.17126E-4</v>
      </c>
      <c r="H292" s="1">
        <v>-1.6097999999999999E-4</v>
      </c>
      <c r="I292" s="1">
        <v>-1.09528E-5</v>
      </c>
      <c r="J292">
        <v>-0.10202</v>
      </c>
      <c r="K292">
        <v>-0.11713</v>
      </c>
      <c r="L292">
        <v>-0.16098000000000001</v>
      </c>
      <c r="M292">
        <v>-1.069E-2</v>
      </c>
    </row>
    <row r="293" spans="5:13" x14ac:dyDescent="0.25">
      <c r="E293">
        <v>-0.65800000000000003</v>
      </c>
      <c r="F293" s="1">
        <v>-1.01196E-4</v>
      </c>
      <c r="G293" s="1">
        <v>-1.16486E-4</v>
      </c>
      <c r="H293" s="1">
        <v>-1.60278E-4</v>
      </c>
      <c r="I293" s="1">
        <v>-1.06934E-5</v>
      </c>
      <c r="J293">
        <v>-0.1012</v>
      </c>
      <c r="K293">
        <v>-0.11649</v>
      </c>
      <c r="L293">
        <v>-0.16028000000000001</v>
      </c>
      <c r="M293">
        <v>-1.0449999999999999E-2</v>
      </c>
    </row>
    <row r="294" spans="5:13" x14ac:dyDescent="0.25">
      <c r="E294">
        <v>-0.65500000000000003</v>
      </c>
      <c r="F294" s="1">
        <v>-1.0022E-4</v>
      </c>
      <c r="G294" s="1">
        <v>-1.15753E-4</v>
      </c>
      <c r="H294" s="1">
        <v>-1.5960700000000001E-4</v>
      </c>
      <c r="I294" s="1">
        <v>-1.04492E-5</v>
      </c>
      <c r="J294">
        <v>-0.10022</v>
      </c>
      <c r="K294">
        <v>-0.11575000000000001</v>
      </c>
      <c r="L294">
        <v>-0.15961</v>
      </c>
      <c r="M294">
        <v>-1.021E-2</v>
      </c>
    </row>
    <row r="295" spans="5:13" x14ac:dyDescent="0.25">
      <c r="E295">
        <v>-0.65300000000000002</v>
      </c>
      <c r="F295" s="1">
        <v>-9.9304199999999997E-5</v>
      </c>
      <c r="G295" s="1">
        <v>-1.1505099999999999E-4</v>
      </c>
      <c r="H295" s="1">
        <v>-1.5890500000000001E-4</v>
      </c>
      <c r="I295" s="1">
        <v>-1.02081E-5</v>
      </c>
      <c r="J295">
        <v>-9.9299999999999999E-2</v>
      </c>
      <c r="K295">
        <v>-0.11505</v>
      </c>
      <c r="L295">
        <v>-0.15890000000000001</v>
      </c>
      <c r="M295">
        <v>-9.9699999999999997E-3</v>
      </c>
    </row>
    <row r="296" spans="5:13" x14ac:dyDescent="0.25">
      <c r="E296">
        <v>-0.65</v>
      </c>
      <c r="F296" s="1">
        <v>-9.8327599999999997E-5</v>
      </c>
      <c r="G296" s="1">
        <v>-1.14471E-4</v>
      </c>
      <c r="H296" s="1">
        <v>-1.5823399999999999E-4</v>
      </c>
      <c r="I296" s="1">
        <v>-9.9700900000000006E-6</v>
      </c>
      <c r="J296">
        <v>-9.8330000000000001E-2</v>
      </c>
      <c r="K296">
        <v>-0.11447</v>
      </c>
      <c r="L296">
        <v>-0.15823000000000001</v>
      </c>
      <c r="M296">
        <v>-9.7400000000000004E-3</v>
      </c>
    </row>
    <row r="297" spans="5:13" x14ac:dyDescent="0.25">
      <c r="E297">
        <v>-0.64800000000000002</v>
      </c>
      <c r="F297" s="1">
        <v>-9.7320599999999998E-5</v>
      </c>
      <c r="G297" s="1">
        <v>-1.138E-4</v>
      </c>
      <c r="H297" s="1">
        <v>-1.57501E-4</v>
      </c>
      <c r="I297" s="1">
        <v>-9.7412099999999999E-6</v>
      </c>
      <c r="J297">
        <v>-9.7320000000000004E-2</v>
      </c>
      <c r="K297">
        <v>-0.1138</v>
      </c>
      <c r="L297">
        <v>-0.1575</v>
      </c>
      <c r="M297">
        <v>-9.5200000000000007E-3</v>
      </c>
    </row>
    <row r="298" spans="5:13" x14ac:dyDescent="0.25">
      <c r="E298">
        <v>-0.64500000000000002</v>
      </c>
      <c r="F298" s="1">
        <v>-9.6343999999999998E-5</v>
      </c>
      <c r="G298" s="1">
        <v>-1.1309799999999999E-4</v>
      </c>
      <c r="H298" s="1">
        <v>-1.5686000000000001E-4</v>
      </c>
      <c r="I298" s="1">
        <v>-9.5214800000000005E-6</v>
      </c>
      <c r="J298">
        <v>-9.6339999999999995E-2</v>
      </c>
      <c r="K298">
        <v>-0.11310000000000001</v>
      </c>
      <c r="L298">
        <v>-0.15686</v>
      </c>
      <c r="M298">
        <v>-9.2999999999999992E-3</v>
      </c>
    </row>
    <row r="299" spans="5:13" x14ac:dyDescent="0.25">
      <c r="E299">
        <v>-0.64300000000000002</v>
      </c>
      <c r="F299" s="1">
        <v>-9.5306399999999999E-5</v>
      </c>
      <c r="G299" s="1">
        <v>-1.12335E-4</v>
      </c>
      <c r="H299" s="1">
        <v>-1.5612800000000001E-4</v>
      </c>
      <c r="I299" s="1">
        <v>-9.3017600000000002E-6</v>
      </c>
      <c r="J299">
        <v>-9.5310000000000006E-2</v>
      </c>
      <c r="K299">
        <v>-0.11234</v>
      </c>
      <c r="L299">
        <v>-0.15612999999999999</v>
      </c>
      <c r="M299">
        <v>-9.0900000000000009E-3</v>
      </c>
    </row>
    <row r="300" spans="5:13" x14ac:dyDescent="0.25">
      <c r="E300">
        <v>-0.64100000000000001</v>
      </c>
      <c r="F300" s="1">
        <v>-9.4024700000000001E-5</v>
      </c>
      <c r="G300" s="1">
        <v>-1.1163300000000001E-4</v>
      </c>
      <c r="H300" s="1">
        <v>-1.55396E-4</v>
      </c>
      <c r="I300" s="1">
        <v>-9.0850800000000008E-6</v>
      </c>
      <c r="J300">
        <v>-9.4020000000000006E-2</v>
      </c>
      <c r="K300">
        <v>-0.11162999999999999</v>
      </c>
      <c r="L300">
        <v>-0.15540000000000001</v>
      </c>
      <c r="M300">
        <v>-8.9999999999999993E-3</v>
      </c>
    </row>
    <row r="301" spans="5:13" x14ac:dyDescent="0.25">
      <c r="E301">
        <v>-0.63800000000000001</v>
      </c>
      <c r="F301" s="1">
        <v>-9.3139600000000005E-5</v>
      </c>
      <c r="G301" s="1">
        <v>-1.10809E-4</v>
      </c>
      <c r="H301" s="1">
        <v>-1.5457200000000001E-4</v>
      </c>
      <c r="I301" s="1">
        <v>-8.9965799999999998E-6</v>
      </c>
      <c r="J301">
        <v>-9.3140000000000001E-2</v>
      </c>
      <c r="K301">
        <v>-0.11081000000000001</v>
      </c>
      <c r="L301">
        <v>-0.15457000000000001</v>
      </c>
      <c r="M301">
        <v>-8.8100000000000001E-3</v>
      </c>
    </row>
    <row r="302" spans="5:13" x14ac:dyDescent="0.25">
      <c r="E302">
        <v>-0.63600000000000001</v>
      </c>
      <c r="F302" s="1">
        <v>-9.1827400000000001E-5</v>
      </c>
      <c r="G302" s="1">
        <v>-1.10016E-4</v>
      </c>
      <c r="H302" s="1">
        <v>-1.5371699999999999E-4</v>
      </c>
      <c r="I302" s="1">
        <v>-8.8073699999999993E-6</v>
      </c>
      <c r="J302">
        <v>-9.1829999999999995E-2</v>
      </c>
      <c r="K302">
        <v>-0.11002000000000001</v>
      </c>
      <c r="L302">
        <v>-0.15372</v>
      </c>
      <c r="M302">
        <v>-8.5800000000000008E-3</v>
      </c>
    </row>
    <row r="303" spans="5:13" x14ac:dyDescent="0.25">
      <c r="E303">
        <v>-0.63300000000000001</v>
      </c>
      <c r="F303" s="1">
        <v>-9.0576199999999995E-5</v>
      </c>
      <c r="G303" s="1">
        <v>-1.09039E-4</v>
      </c>
      <c r="H303" s="1">
        <v>-1.52771E-4</v>
      </c>
      <c r="I303" s="1">
        <v>-8.5815400000000002E-6</v>
      </c>
      <c r="J303">
        <v>-9.0579999999999994E-2</v>
      </c>
      <c r="K303">
        <v>-0.10904</v>
      </c>
      <c r="L303">
        <v>-0.15276999999999999</v>
      </c>
      <c r="M303">
        <v>-8.3800000000000003E-3</v>
      </c>
    </row>
    <row r="304" spans="5:13" x14ac:dyDescent="0.25">
      <c r="E304">
        <v>-0.63100000000000001</v>
      </c>
      <c r="F304" s="1">
        <v>-8.9111300000000002E-5</v>
      </c>
      <c r="G304" s="1">
        <v>-1.08124E-4</v>
      </c>
      <c r="H304" s="1">
        <v>-1.51855E-4</v>
      </c>
      <c r="I304" s="1">
        <v>-8.3831799999999999E-6</v>
      </c>
      <c r="J304">
        <v>-8.9109999999999995E-2</v>
      </c>
      <c r="K304">
        <v>-0.10811999999999999</v>
      </c>
      <c r="L304">
        <v>-0.15185000000000001</v>
      </c>
      <c r="M304">
        <v>-8.2500000000000004E-3</v>
      </c>
    </row>
    <row r="305" spans="5:13" x14ac:dyDescent="0.25">
      <c r="E305">
        <v>-0.628</v>
      </c>
      <c r="F305" s="1">
        <v>-8.7646500000000002E-5</v>
      </c>
      <c r="G305" s="1">
        <v>-1.07086E-4</v>
      </c>
      <c r="H305" s="1">
        <v>-1.50848E-4</v>
      </c>
      <c r="I305" s="1">
        <v>-8.24585E-6</v>
      </c>
      <c r="J305">
        <v>-8.7650000000000006E-2</v>
      </c>
      <c r="K305">
        <v>-0.10709</v>
      </c>
      <c r="L305">
        <v>-0.15085000000000001</v>
      </c>
      <c r="M305">
        <v>-8.1099999999999992E-3</v>
      </c>
    </row>
    <row r="306" spans="5:13" x14ac:dyDescent="0.25">
      <c r="E306">
        <v>-0.626</v>
      </c>
      <c r="F306" s="1">
        <v>-8.6334200000000004E-5</v>
      </c>
      <c r="G306" s="1">
        <v>-1.05957E-4</v>
      </c>
      <c r="H306" s="1">
        <v>-1.49872E-4</v>
      </c>
      <c r="I306" s="1">
        <v>-8.1054700000000002E-6</v>
      </c>
      <c r="J306">
        <v>-8.6330000000000004E-2</v>
      </c>
      <c r="K306">
        <v>-0.10596</v>
      </c>
      <c r="L306">
        <v>-0.14987</v>
      </c>
      <c r="M306">
        <v>-7.8700000000000003E-3</v>
      </c>
    </row>
    <row r="307" spans="5:13" x14ac:dyDescent="0.25">
      <c r="E307">
        <v>-0.623</v>
      </c>
      <c r="F307" s="1">
        <v>-8.4930400000000003E-5</v>
      </c>
      <c r="G307" s="1">
        <v>-1.04858E-4</v>
      </c>
      <c r="H307" s="1">
        <v>-1.48651E-4</v>
      </c>
      <c r="I307" s="1">
        <v>-7.8704800000000006E-6</v>
      </c>
      <c r="J307">
        <v>-8.4930000000000005E-2</v>
      </c>
      <c r="K307">
        <v>-0.10485999999999999</v>
      </c>
      <c r="L307">
        <v>-0.14865</v>
      </c>
      <c r="M307">
        <v>-7.7799999999999996E-3</v>
      </c>
    </row>
    <row r="308" spans="5:13" x14ac:dyDescent="0.25">
      <c r="E308">
        <v>-0.621</v>
      </c>
      <c r="F308" s="1">
        <v>-8.3190900000000003E-5</v>
      </c>
      <c r="G308" s="1">
        <v>-1.03607E-4</v>
      </c>
      <c r="H308" s="1">
        <v>-1.4776599999999999E-4</v>
      </c>
      <c r="I308" s="1">
        <v>-7.7758799999999998E-6</v>
      </c>
      <c r="J308">
        <v>-8.319E-2</v>
      </c>
      <c r="K308">
        <v>-0.10360999999999999</v>
      </c>
      <c r="L308">
        <v>-0.14777000000000001</v>
      </c>
      <c r="M308">
        <v>-7.6299999999999996E-3</v>
      </c>
    </row>
    <row r="309" spans="5:13" x14ac:dyDescent="0.25">
      <c r="E309">
        <v>-0.61899999999999999</v>
      </c>
      <c r="F309" s="1">
        <v>-8.1634500000000006E-5</v>
      </c>
      <c r="G309" s="1">
        <v>-1.02509E-4</v>
      </c>
      <c r="H309" s="1">
        <v>-1.4666700000000001E-4</v>
      </c>
      <c r="I309" s="1">
        <v>-7.6263400000000004E-6</v>
      </c>
      <c r="J309">
        <v>-8.1629999999999994E-2</v>
      </c>
      <c r="K309">
        <v>-0.10251</v>
      </c>
      <c r="L309">
        <v>-0.14666999999999999</v>
      </c>
      <c r="M309">
        <v>-7.4000000000000003E-3</v>
      </c>
    </row>
    <row r="310" spans="5:13" x14ac:dyDescent="0.25">
      <c r="E310">
        <v>-0.61599999999999999</v>
      </c>
      <c r="F310" s="1">
        <v>-8.0078099999999995E-5</v>
      </c>
      <c r="G310" s="1">
        <v>-1.01288E-4</v>
      </c>
      <c r="H310" s="1">
        <v>-1.45752E-4</v>
      </c>
      <c r="I310" s="1">
        <v>-7.4035600000000003E-6</v>
      </c>
      <c r="J310">
        <v>-8.0079999999999998E-2</v>
      </c>
      <c r="K310">
        <v>-0.10129000000000001</v>
      </c>
      <c r="L310">
        <v>-0.14574999999999999</v>
      </c>
      <c r="M310">
        <v>-7.2700000000000004E-3</v>
      </c>
    </row>
    <row r="311" spans="5:13" x14ac:dyDescent="0.25">
      <c r="E311">
        <v>-0.61399999999999999</v>
      </c>
      <c r="F311" s="1">
        <v>-7.8521699999999997E-5</v>
      </c>
      <c r="G311" s="1">
        <v>-1.00037E-4</v>
      </c>
      <c r="H311" s="1">
        <v>-1.4465300000000001E-4</v>
      </c>
      <c r="I311" s="1">
        <v>-7.2723400000000001E-6</v>
      </c>
      <c r="J311">
        <v>-7.8520000000000006E-2</v>
      </c>
      <c r="K311">
        <v>-0.10004</v>
      </c>
      <c r="L311">
        <v>-0.14465</v>
      </c>
      <c r="M311">
        <v>-7.1300000000000001E-3</v>
      </c>
    </row>
    <row r="312" spans="5:13" x14ac:dyDescent="0.25">
      <c r="E312">
        <v>-0.61099999999999999</v>
      </c>
      <c r="F312" s="1">
        <v>-7.6995800000000006E-5</v>
      </c>
      <c r="G312" s="1">
        <v>-9.8815900000000004E-5</v>
      </c>
      <c r="H312" s="1">
        <v>-1.43616E-4</v>
      </c>
      <c r="I312" s="1">
        <v>-7.1289100000000003E-6</v>
      </c>
      <c r="J312">
        <v>-7.6999999999999999E-2</v>
      </c>
      <c r="K312">
        <v>-9.8820000000000005E-2</v>
      </c>
      <c r="L312">
        <v>-0.14362</v>
      </c>
      <c r="M312">
        <v>-6.96E-3</v>
      </c>
    </row>
    <row r="313" spans="5:13" x14ac:dyDescent="0.25">
      <c r="E313">
        <v>-0.60899999999999999</v>
      </c>
      <c r="F313" s="1">
        <v>-7.5317399999999998E-5</v>
      </c>
      <c r="G313" s="1">
        <v>-9.7686800000000001E-5</v>
      </c>
      <c r="H313" s="1">
        <v>-1.4248700000000001E-4</v>
      </c>
      <c r="I313" s="1">
        <v>-6.9610599999999999E-6</v>
      </c>
      <c r="J313">
        <v>-7.5319999999999998E-2</v>
      </c>
      <c r="K313">
        <v>-9.7689999999999999E-2</v>
      </c>
      <c r="L313">
        <v>-0.14249000000000001</v>
      </c>
      <c r="M313">
        <v>-6.8399999999999997E-3</v>
      </c>
    </row>
    <row r="314" spans="5:13" x14ac:dyDescent="0.25">
      <c r="E314">
        <v>-0.60599999999999998</v>
      </c>
      <c r="F314" s="1">
        <v>-7.33032E-5</v>
      </c>
      <c r="G314" s="1">
        <v>-9.6404999999999996E-5</v>
      </c>
      <c r="H314" s="1">
        <v>-1.4147899999999999E-4</v>
      </c>
      <c r="I314" s="1">
        <v>-6.8359400000000003E-6</v>
      </c>
      <c r="J314">
        <v>-7.3300000000000004E-2</v>
      </c>
      <c r="K314">
        <v>-9.6409999999999996E-2</v>
      </c>
      <c r="L314">
        <v>-0.14147999999999999</v>
      </c>
      <c r="M314">
        <v>-6.7400000000000003E-3</v>
      </c>
    </row>
    <row r="315" spans="5:13" x14ac:dyDescent="0.25">
      <c r="E315">
        <v>-0.60399999999999998</v>
      </c>
      <c r="F315" s="1">
        <v>-7.1350100000000007E-5</v>
      </c>
      <c r="G315" s="1">
        <v>-9.50623E-5</v>
      </c>
      <c r="H315" s="1">
        <v>-1.40259E-4</v>
      </c>
      <c r="I315" s="1">
        <v>-6.7443799999999996E-6</v>
      </c>
      <c r="J315">
        <v>-7.1349999999999997E-2</v>
      </c>
      <c r="K315">
        <v>-9.5060000000000006E-2</v>
      </c>
      <c r="L315">
        <v>-0.14026</v>
      </c>
      <c r="M315">
        <v>-6.5900000000000004E-3</v>
      </c>
    </row>
    <row r="316" spans="5:13" x14ac:dyDescent="0.25">
      <c r="E316">
        <v>-0.60199999999999998</v>
      </c>
      <c r="F316" s="1">
        <v>-6.9030799999999996E-5</v>
      </c>
      <c r="G316" s="1">
        <v>-9.3414300000000004E-5</v>
      </c>
      <c r="H316" s="1">
        <v>-1.38947E-4</v>
      </c>
      <c r="I316" s="1">
        <v>-6.5887500000000002E-6</v>
      </c>
      <c r="J316">
        <v>-6.9029999999999994E-2</v>
      </c>
      <c r="K316">
        <v>-9.3410000000000007E-2</v>
      </c>
      <c r="L316">
        <v>-0.13894999999999999</v>
      </c>
      <c r="M316">
        <v>-6.45E-3</v>
      </c>
    </row>
    <row r="317" spans="5:13" x14ac:dyDescent="0.25">
      <c r="E317">
        <v>-0.59899999999999998</v>
      </c>
      <c r="F317" s="1">
        <v>-6.6497799999999999E-5</v>
      </c>
      <c r="G317" s="1">
        <v>-9.1888399999999999E-5</v>
      </c>
      <c r="H317" s="1">
        <v>-1.3760399999999999E-4</v>
      </c>
      <c r="I317" s="1">
        <v>-6.4544700000000002E-6</v>
      </c>
      <c r="J317">
        <v>-6.6500000000000004E-2</v>
      </c>
      <c r="K317">
        <v>-9.1889999999999999E-2</v>
      </c>
      <c r="L317">
        <v>-0.1376</v>
      </c>
      <c r="M317">
        <v>-6.3299999999999997E-3</v>
      </c>
    </row>
    <row r="318" spans="5:13" x14ac:dyDescent="0.25">
      <c r="E318">
        <v>-0.59699999999999998</v>
      </c>
      <c r="F318" s="1">
        <v>-6.3934299999999995E-5</v>
      </c>
      <c r="G318" s="1">
        <v>-9.0820299999999995E-5</v>
      </c>
      <c r="H318" s="1">
        <v>-1.3622999999999999E-4</v>
      </c>
      <c r="I318" s="1">
        <v>-6.3323999999999997E-6</v>
      </c>
      <c r="J318">
        <v>-6.3930000000000001E-2</v>
      </c>
      <c r="K318">
        <v>-9.0819999999999998E-2</v>
      </c>
      <c r="L318">
        <v>-0.13622999999999999</v>
      </c>
      <c r="M318">
        <v>-6.2199999999999998E-3</v>
      </c>
    </row>
    <row r="319" spans="5:13" x14ac:dyDescent="0.25">
      <c r="E319">
        <v>-0.59399999999999997</v>
      </c>
      <c r="F319" s="1">
        <v>-6.10962E-5</v>
      </c>
      <c r="G319" s="1">
        <v>-8.8958700000000006E-5</v>
      </c>
      <c r="H319" s="1">
        <v>-1.34735E-4</v>
      </c>
      <c r="I319" s="1">
        <v>-6.2164299999999999E-6</v>
      </c>
      <c r="J319">
        <v>-6.1100000000000002E-2</v>
      </c>
      <c r="K319">
        <v>-8.8959999999999997E-2</v>
      </c>
      <c r="L319">
        <v>-0.13472999999999999</v>
      </c>
      <c r="M319">
        <v>-6.1000000000000004E-3</v>
      </c>
    </row>
    <row r="320" spans="5:13" x14ac:dyDescent="0.25">
      <c r="E320">
        <v>-0.59199999999999997</v>
      </c>
      <c r="F320" s="1">
        <v>-5.7983399999999998E-5</v>
      </c>
      <c r="G320" s="1">
        <v>-8.7036100000000005E-5</v>
      </c>
      <c r="H320" s="1">
        <v>-1.33118E-4</v>
      </c>
      <c r="I320" s="1">
        <v>-6.1035199999999998E-6</v>
      </c>
      <c r="J320">
        <v>-5.7979999999999997E-2</v>
      </c>
      <c r="K320">
        <v>-8.7040000000000006E-2</v>
      </c>
      <c r="L320">
        <v>-0.13311999999999999</v>
      </c>
      <c r="M320">
        <v>-6.0099999999999997E-3</v>
      </c>
    </row>
    <row r="321" spans="5:13" x14ac:dyDescent="0.25">
      <c r="E321">
        <v>-0.58899999999999997</v>
      </c>
      <c r="F321" s="1">
        <v>-5.4595899999999997E-5</v>
      </c>
      <c r="G321" s="1">
        <v>-8.4777799999999993E-5</v>
      </c>
      <c r="H321" s="1">
        <v>-1.3116500000000001E-4</v>
      </c>
      <c r="I321" s="1">
        <v>-6.0058600000000001E-6</v>
      </c>
      <c r="J321">
        <v>-5.4600000000000003E-2</v>
      </c>
      <c r="K321">
        <v>-8.4779999999999994E-2</v>
      </c>
      <c r="L321">
        <v>-0.13117000000000001</v>
      </c>
      <c r="M321">
        <v>-5.8799999999999998E-3</v>
      </c>
    </row>
    <row r="322" spans="5:13" x14ac:dyDescent="0.25">
      <c r="E322">
        <v>-0.58699999999999997</v>
      </c>
      <c r="F322" s="1">
        <v>-5.1116899999999998E-5</v>
      </c>
      <c r="G322" s="1">
        <v>-8.2183799999999997E-5</v>
      </c>
      <c r="H322" s="1">
        <v>-1.2921100000000001E-4</v>
      </c>
      <c r="I322" s="1">
        <v>-5.8776899999999998E-6</v>
      </c>
      <c r="J322">
        <v>-5.1119999999999999E-2</v>
      </c>
      <c r="K322">
        <v>-8.2180000000000003E-2</v>
      </c>
      <c r="L322">
        <v>-0.12920999999999999</v>
      </c>
      <c r="M322">
        <v>-5.7600000000000004E-3</v>
      </c>
    </row>
    <row r="323" spans="5:13" x14ac:dyDescent="0.25">
      <c r="E323">
        <v>-0.58399999999999996</v>
      </c>
      <c r="F323" s="1">
        <v>-4.7790500000000003E-5</v>
      </c>
      <c r="G323" s="1">
        <v>-7.91626E-5</v>
      </c>
      <c r="H323" s="1">
        <v>-1.2677000000000001E-4</v>
      </c>
      <c r="I323" s="1">
        <v>-5.75867E-6</v>
      </c>
      <c r="J323">
        <v>-4.7789999999999999E-2</v>
      </c>
      <c r="K323">
        <v>-7.9159999999999994E-2</v>
      </c>
      <c r="L323">
        <v>-0.12676999999999999</v>
      </c>
      <c r="M323">
        <v>-5.5900000000000004E-3</v>
      </c>
    </row>
    <row r="324" spans="5:13" x14ac:dyDescent="0.25">
      <c r="E324">
        <v>-0.58199999999999996</v>
      </c>
      <c r="F324" s="1">
        <v>-4.44641E-5</v>
      </c>
      <c r="G324" s="1">
        <v>-7.5775100000000006E-5</v>
      </c>
      <c r="H324" s="1">
        <v>-1.2435899999999999E-4</v>
      </c>
      <c r="I324" s="1">
        <v>-5.5938700000000004E-6</v>
      </c>
      <c r="J324">
        <v>-4.446E-2</v>
      </c>
      <c r="K324">
        <v>-7.578E-2</v>
      </c>
      <c r="L324">
        <v>-0.12436</v>
      </c>
      <c r="M324">
        <v>-5.47E-3</v>
      </c>
    </row>
    <row r="325" spans="5:13" x14ac:dyDescent="0.25">
      <c r="E325">
        <v>-0.57999999999999996</v>
      </c>
      <c r="F325" s="1">
        <v>-4.1229200000000002E-5</v>
      </c>
      <c r="G325" s="1">
        <v>-7.2662400000000004E-5</v>
      </c>
      <c r="H325" s="1">
        <v>-1.21857E-4</v>
      </c>
      <c r="I325" s="1">
        <v>-5.4657E-6</v>
      </c>
      <c r="J325">
        <v>-4.1230000000000003E-2</v>
      </c>
      <c r="K325">
        <v>-7.2660000000000002E-2</v>
      </c>
      <c r="L325">
        <v>-0.12186</v>
      </c>
      <c r="M325">
        <v>-5.3600000000000002E-3</v>
      </c>
    </row>
    <row r="326" spans="5:13" x14ac:dyDescent="0.25">
      <c r="E326">
        <v>-0.57699999999999996</v>
      </c>
      <c r="F326" s="1">
        <v>-3.8207999999999997E-5</v>
      </c>
      <c r="G326" s="1">
        <v>-6.9732699999999997E-5</v>
      </c>
      <c r="H326" s="1">
        <v>-1.1944599999999999E-4</v>
      </c>
      <c r="I326" s="1">
        <v>-5.3649899999999996E-6</v>
      </c>
      <c r="J326">
        <v>-3.8210000000000001E-2</v>
      </c>
      <c r="K326">
        <v>-6.973E-2</v>
      </c>
      <c r="L326">
        <v>-0.11945</v>
      </c>
      <c r="M326">
        <v>-5.2500000000000003E-3</v>
      </c>
    </row>
    <row r="327" spans="5:13" x14ac:dyDescent="0.25">
      <c r="E327">
        <v>-0.57499999999999996</v>
      </c>
      <c r="F327" s="1">
        <v>-3.51868E-5</v>
      </c>
      <c r="G327" s="1">
        <v>-6.7047100000000004E-5</v>
      </c>
      <c r="H327" s="1">
        <v>-1.17065E-4</v>
      </c>
      <c r="I327" s="1">
        <v>-5.2520800000000004E-6</v>
      </c>
      <c r="J327">
        <v>-3.5189999999999999E-2</v>
      </c>
      <c r="K327">
        <v>-6.7049999999999998E-2</v>
      </c>
      <c r="L327">
        <v>-0.11706999999999999</v>
      </c>
      <c r="M327">
        <v>-5.2300000000000003E-3</v>
      </c>
    </row>
    <row r="328" spans="5:13" x14ac:dyDescent="0.25">
      <c r="E328">
        <v>-0.57199999999999995</v>
      </c>
      <c r="F328" s="1">
        <v>-3.2318099999999998E-5</v>
      </c>
      <c r="G328" s="1">
        <v>-6.4178500000000002E-5</v>
      </c>
      <c r="H328" s="1">
        <v>-1.14899E-4</v>
      </c>
      <c r="I328" s="1">
        <v>-5.2276599999999997E-6</v>
      </c>
      <c r="J328">
        <v>-3.2320000000000002E-2</v>
      </c>
      <c r="K328">
        <v>-6.4180000000000001E-2</v>
      </c>
      <c r="L328">
        <v>-0.1149</v>
      </c>
      <c r="M328">
        <v>-5.0699999999999999E-3</v>
      </c>
    </row>
    <row r="329" spans="5:13" x14ac:dyDescent="0.25">
      <c r="E329">
        <v>-0.56999999999999995</v>
      </c>
      <c r="F329" s="1">
        <v>-2.9479999999999999E-5</v>
      </c>
      <c r="G329" s="1">
        <v>-6.2255900000000001E-5</v>
      </c>
      <c r="H329" s="1">
        <v>-1.12823E-4</v>
      </c>
      <c r="I329" s="1">
        <v>-5.0659199999999998E-6</v>
      </c>
      <c r="J329">
        <v>-2.9479999999999999E-2</v>
      </c>
      <c r="K329">
        <v>-6.2260000000000003E-2</v>
      </c>
      <c r="L329">
        <v>-0.11282</v>
      </c>
      <c r="M329">
        <v>-5.0200000000000002E-3</v>
      </c>
    </row>
    <row r="330" spans="5:13" x14ac:dyDescent="0.25">
      <c r="E330">
        <v>-0.56699999999999995</v>
      </c>
      <c r="F330" s="1">
        <v>-2.6886E-5</v>
      </c>
      <c r="G330" s="1">
        <v>-6.0150099999999999E-5</v>
      </c>
      <c r="H330" s="1">
        <v>-1.10962E-4</v>
      </c>
      <c r="I330" s="1">
        <v>-5.0170899999999999E-6</v>
      </c>
      <c r="J330">
        <v>-2.6890000000000001E-2</v>
      </c>
      <c r="K330">
        <v>-6.0150000000000002E-2</v>
      </c>
      <c r="L330">
        <v>-0.11096</v>
      </c>
      <c r="M330">
        <v>-4.8199999999999996E-3</v>
      </c>
    </row>
    <row r="331" spans="5:13" x14ac:dyDescent="0.25">
      <c r="E331">
        <v>-0.56499999999999995</v>
      </c>
      <c r="F331" s="1">
        <v>-2.41699E-5</v>
      </c>
      <c r="G331" s="1">
        <v>-5.8013899999999997E-5</v>
      </c>
      <c r="H331" s="1">
        <v>-1.0907E-4</v>
      </c>
      <c r="I331" s="1">
        <v>-4.8248300000000004E-6</v>
      </c>
      <c r="J331">
        <v>-2.4170000000000001E-2</v>
      </c>
      <c r="K331">
        <v>-5.8009999999999999E-2</v>
      </c>
      <c r="L331">
        <v>-0.10907</v>
      </c>
      <c r="M331">
        <v>-4.8199999999999996E-3</v>
      </c>
    </row>
    <row r="332" spans="5:13" x14ac:dyDescent="0.25">
      <c r="E332">
        <v>-0.56200000000000006</v>
      </c>
      <c r="F332" s="1">
        <v>-2.1453900000000001E-5</v>
      </c>
      <c r="G332" s="1">
        <v>-5.66711E-5</v>
      </c>
      <c r="H332" s="1">
        <v>-1.0733E-4</v>
      </c>
      <c r="I332" s="1">
        <v>-4.8248300000000004E-6</v>
      </c>
      <c r="J332">
        <v>-2.145E-2</v>
      </c>
      <c r="K332">
        <v>-5.6669999999999998E-2</v>
      </c>
      <c r="L332">
        <v>-0.10732999999999999</v>
      </c>
      <c r="M332">
        <v>-4.6499999999999996E-3</v>
      </c>
    </row>
    <row r="333" spans="5:13" x14ac:dyDescent="0.25">
      <c r="E333">
        <v>-0.56000000000000005</v>
      </c>
      <c r="F333" s="1">
        <v>-1.9012500000000001E-5</v>
      </c>
      <c r="G333" s="1">
        <v>-5.49622E-5</v>
      </c>
      <c r="H333" s="1">
        <v>-1.05713E-4</v>
      </c>
      <c r="I333" s="1">
        <v>-4.6478300000000002E-6</v>
      </c>
      <c r="J333">
        <v>-1.9009999999999999E-2</v>
      </c>
      <c r="K333">
        <v>-5.4960000000000002E-2</v>
      </c>
      <c r="L333">
        <v>-0.10571</v>
      </c>
      <c r="M333">
        <v>-4.5799999999999999E-3</v>
      </c>
    </row>
    <row r="334" spans="5:13" x14ac:dyDescent="0.25">
      <c r="E334">
        <v>-0.55800000000000005</v>
      </c>
      <c r="F334" s="1">
        <v>-1.6540499999999999E-5</v>
      </c>
      <c r="G334" s="1">
        <v>-5.3558299999999998E-5</v>
      </c>
      <c r="H334" s="1">
        <v>-1.04126E-4</v>
      </c>
      <c r="I334" s="1">
        <v>-4.5806900000000002E-6</v>
      </c>
      <c r="J334">
        <v>-1.6539999999999999E-2</v>
      </c>
      <c r="K334">
        <v>-5.3560000000000003E-2</v>
      </c>
      <c r="L334">
        <v>-0.10413</v>
      </c>
      <c r="M334">
        <v>-4.4999999999999997E-3</v>
      </c>
    </row>
    <row r="335" spans="5:13" x14ac:dyDescent="0.25">
      <c r="E335">
        <v>-0.55500000000000005</v>
      </c>
      <c r="F335" s="1">
        <v>-1.4312699999999999E-5</v>
      </c>
      <c r="G335" s="1">
        <v>-5.2154499999999997E-5</v>
      </c>
      <c r="H335" s="1">
        <v>-1.02509E-4</v>
      </c>
      <c r="I335" s="1">
        <v>-4.5013399999999998E-6</v>
      </c>
      <c r="J335">
        <v>-1.431E-2</v>
      </c>
      <c r="K335">
        <v>-5.2150000000000002E-2</v>
      </c>
      <c r="L335">
        <v>-0.10251</v>
      </c>
      <c r="M335">
        <v>-4.3600000000000002E-3</v>
      </c>
    </row>
    <row r="336" spans="5:13" x14ac:dyDescent="0.25">
      <c r="E336">
        <v>-0.55300000000000005</v>
      </c>
      <c r="F336" s="1">
        <v>-1.19019E-5</v>
      </c>
      <c r="G336" s="1">
        <v>-5.0781200000000001E-5</v>
      </c>
      <c r="H336" s="1">
        <v>-1.01074E-4</v>
      </c>
      <c r="I336" s="1">
        <v>-4.3579100000000001E-6</v>
      </c>
      <c r="J336">
        <v>-1.1900000000000001E-2</v>
      </c>
      <c r="K336">
        <v>-5.0779999999999999E-2</v>
      </c>
      <c r="L336">
        <v>-0.10106999999999999</v>
      </c>
      <c r="M336">
        <v>-4.2599999999999999E-3</v>
      </c>
    </row>
    <row r="337" spans="5:13" x14ac:dyDescent="0.25">
      <c r="E337">
        <v>-0.55000000000000004</v>
      </c>
      <c r="F337" s="1">
        <v>-9.7045899999999995E-6</v>
      </c>
      <c r="G337" s="1">
        <v>-4.9377399999999999E-5</v>
      </c>
      <c r="H337" s="1">
        <v>-9.9517800000000005E-5</v>
      </c>
      <c r="I337" s="1">
        <v>-4.2602500000000004E-6</v>
      </c>
      <c r="J337">
        <v>-9.7000000000000003E-3</v>
      </c>
      <c r="K337">
        <v>-4.938E-2</v>
      </c>
      <c r="L337">
        <v>-9.9519999999999997E-2</v>
      </c>
      <c r="M337">
        <v>-4.1599999999999996E-3</v>
      </c>
    </row>
    <row r="338" spans="5:13" x14ac:dyDescent="0.25">
      <c r="E338">
        <v>-0.54800000000000004</v>
      </c>
      <c r="F338" s="1">
        <v>-7.9345699999999998E-6</v>
      </c>
      <c r="G338" s="1">
        <v>-4.8278800000000003E-5</v>
      </c>
      <c r="H338" s="1">
        <v>-9.8144499999999995E-5</v>
      </c>
      <c r="I338" s="1">
        <v>-4.1595499999999998E-6</v>
      </c>
      <c r="J338">
        <v>-7.9299999999999995E-3</v>
      </c>
      <c r="K338">
        <v>-4.8280000000000003E-2</v>
      </c>
      <c r="L338">
        <v>-9.8140000000000005E-2</v>
      </c>
      <c r="M338">
        <v>-4.13E-3</v>
      </c>
    </row>
    <row r="339" spans="5:13" x14ac:dyDescent="0.25">
      <c r="E339">
        <v>-0.54500000000000004</v>
      </c>
      <c r="F339" s="1">
        <v>-6.0424799999999996E-6</v>
      </c>
      <c r="G339" s="1">
        <v>-4.6630900000000001E-5</v>
      </c>
      <c r="H339" s="1">
        <v>-9.6710200000000001E-5</v>
      </c>
      <c r="I339" s="1">
        <v>-4.1259800000000003E-6</v>
      </c>
      <c r="J339">
        <v>-6.0400000000000002E-3</v>
      </c>
      <c r="K339">
        <v>-4.6629999999999998E-2</v>
      </c>
      <c r="L339">
        <v>-9.6710000000000004E-2</v>
      </c>
      <c r="M339">
        <v>-3.9500000000000004E-3</v>
      </c>
    </row>
    <row r="340" spans="5:13" x14ac:dyDescent="0.25">
      <c r="E340">
        <v>-0.54300000000000004</v>
      </c>
      <c r="F340" s="1">
        <v>-4.0283199999999997E-6</v>
      </c>
      <c r="G340" s="1">
        <v>-4.5349100000000003E-5</v>
      </c>
      <c r="H340" s="1">
        <v>-9.5336900000000005E-5</v>
      </c>
      <c r="I340" s="1">
        <v>-3.9459200000000003E-6</v>
      </c>
      <c r="J340">
        <v>-4.0299999999999997E-3</v>
      </c>
      <c r="K340">
        <v>-4.5350000000000001E-2</v>
      </c>
      <c r="L340">
        <v>-9.5339999999999994E-2</v>
      </c>
      <c r="M340">
        <v>-3.8800000000000002E-3</v>
      </c>
    </row>
    <row r="341" spans="5:13" x14ac:dyDescent="0.25">
      <c r="E341">
        <v>-0.54</v>
      </c>
      <c r="F341" s="1">
        <v>-1.9836400000000002E-6</v>
      </c>
      <c r="G341" s="1">
        <v>-4.4006299999999999E-5</v>
      </c>
      <c r="H341" s="1">
        <v>-9.3902599999999998E-5</v>
      </c>
      <c r="I341" s="1">
        <v>-3.88489E-6</v>
      </c>
      <c r="J341">
        <v>-1.98E-3</v>
      </c>
      <c r="K341">
        <v>-4.4010000000000001E-2</v>
      </c>
      <c r="L341">
        <v>-9.3899999999999997E-2</v>
      </c>
      <c r="M341">
        <v>-3.79E-3</v>
      </c>
    </row>
    <row r="342" spans="5:13" x14ac:dyDescent="0.25">
      <c r="E342">
        <v>-0.53800000000000003</v>
      </c>
      <c r="F342" s="1">
        <v>-2.16675E-7</v>
      </c>
      <c r="G342" s="1">
        <v>-4.2450000000000002E-5</v>
      </c>
      <c r="H342" s="1">
        <v>-9.2773400000000002E-5</v>
      </c>
      <c r="I342" s="1">
        <v>-3.7933300000000002E-6</v>
      </c>
      <c r="J342" s="1">
        <v>-2.1667499999999999E-4</v>
      </c>
      <c r="K342">
        <v>-4.2450000000000002E-2</v>
      </c>
      <c r="L342">
        <v>-9.2770000000000005E-2</v>
      </c>
      <c r="M342">
        <v>-3.7100000000000002E-3</v>
      </c>
    </row>
    <row r="343" spans="5:13" x14ac:dyDescent="0.25">
      <c r="E343">
        <v>-0.53600000000000003</v>
      </c>
      <c r="F343" s="1">
        <v>1.6204800000000001E-6</v>
      </c>
      <c r="G343" s="1">
        <v>-4.10461E-5</v>
      </c>
      <c r="H343" s="1">
        <v>-9.1430700000000005E-5</v>
      </c>
      <c r="I343" s="1">
        <v>-3.7139900000000001E-6</v>
      </c>
      <c r="J343">
        <v>1.6199999999999999E-3</v>
      </c>
      <c r="K343">
        <v>-4.1050000000000003E-2</v>
      </c>
      <c r="L343">
        <v>-9.1429999999999997E-2</v>
      </c>
      <c r="M343">
        <v>-3.63E-3</v>
      </c>
    </row>
    <row r="344" spans="5:13" x14ac:dyDescent="0.25">
      <c r="E344">
        <v>-0.53300000000000003</v>
      </c>
      <c r="F344" s="1">
        <v>3.2623300000000001E-6</v>
      </c>
      <c r="G344" s="1">
        <v>-3.9703399999999997E-5</v>
      </c>
      <c r="H344" s="1">
        <v>-8.9965799999999998E-5</v>
      </c>
      <c r="I344" s="1">
        <v>-3.6315899999999998E-6</v>
      </c>
      <c r="J344">
        <v>3.2599999999999999E-3</v>
      </c>
      <c r="K344">
        <v>-3.9699999999999999E-2</v>
      </c>
      <c r="L344">
        <v>-8.9969999999999994E-2</v>
      </c>
      <c r="M344">
        <v>-3.5500000000000002E-3</v>
      </c>
    </row>
    <row r="345" spans="5:13" x14ac:dyDescent="0.25">
      <c r="E345">
        <v>-0.53100000000000003</v>
      </c>
      <c r="F345" s="1">
        <v>5.2276599999999997E-6</v>
      </c>
      <c r="G345" s="1">
        <v>-3.8269000000000002E-5</v>
      </c>
      <c r="H345" s="1">
        <v>-8.8561999999999997E-5</v>
      </c>
      <c r="I345" s="1">
        <v>-3.54919E-6</v>
      </c>
      <c r="J345">
        <v>5.2300000000000003E-3</v>
      </c>
      <c r="K345">
        <v>-3.8269999999999998E-2</v>
      </c>
      <c r="L345">
        <v>-8.856E-2</v>
      </c>
      <c r="M345">
        <v>-3.4399999999999999E-3</v>
      </c>
    </row>
    <row r="346" spans="5:13" x14ac:dyDescent="0.25">
      <c r="E346">
        <v>-0.52800000000000002</v>
      </c>
      <c r="F346" s="1">
        <v>7.0404100000000002E-6</v>
      </c>
      <c r="G346" s="1">
        <v>-3.6865200000000001E-5</v>
      </c>
      <c r="H346" s="1">
        <v>-8.7066700000000004E-5</v>
      </c>
      <c r="I346" s="1">
        <v>-3.4423800000000002E-6</v>
      </c>
      <c r="J346">
        <v>7.0400000000000003E-3</v>
      </c>
      <c r="K346">
        <v>-3.687E-2</v>
      </c>
      <c r="L346">
        <v>-8.7069999999999995E-2</v>
      </c>
      <c r="M346">
        <v>-3.32E-3</v>
      </c>
    </row>
    <row r="347" spans="5:13" x14ac:dyDescent="0.25">
      <c r="E347">
        <v>-0.52600000000000002</v>
      </c>
      <c r="F347" s="1">
        <v>8.9630099999999994E-6</v>
      </c>
      <c r="G347" s="1">
        <v>-3.5491899999999998E-5</v>
      </c>
      <c r="H347" s="1">
        <v>-8.5632300000000003E-5</v>
      </c>
      <c r="I347" s="1">
        <v>-3.3203100000000001E-6</v>
      </c>
      <c r="J347">
        <v>8.9599999999999992E-3</v>
      </c>
      <c r="K347">
        <v>-3.5490000000000001E-2</v>
      </c>
      <c r="L347">
        <v>-8.5629999999999998E-2</v>
      </c>
      <c r="M347">
        <v>-3.2699999999999999E-3</v>
      </c>
    </row>
    <row r="348" spans="5:13" x14ac:dyDescent="0.25">
      <c r="E348">
        <v>-0.52300000000000002</v>
      </c>
      <c r="F348" s="1">
        <v>1.0794100000000001E-5</v>
      </c>
      <c r="G348" s="1">
        <v>-3.4027099999999998E-5</v>
      </c>
      <c r="H348" s="1">
        <v>-8.4197999999999996E-5</v>
      </c>
      <c r="I348" s="1">
        <v>-3.27454E-6</v>
      </c>
      <c r="J348">
        <v>1.0789999999999999E-2</v>
      </c>
      <c r="K348">
        <v>-3.4029999999999998E-2</v>
      </c>
      <c r="L348">
        <v>-8.4199999999999997E-2</v>
      </c>
      <c r="M348">
        <v>-3.2100000000000002E-3</v>
      </c>
    </row>
    <row r="349" spans="5:13" x14ac:dyDescent="0.25">
      <c r="E349">
        <v>-0.52100000000000002</v>
      </c>
      <c r="F349" s="1">
        <v>1.29608E-5</v>
      </c>
      <c r="G349" s="1">
        <v>-3.2775899999999999E-5</v>
      </c>
      <c r="H349" s="1">
        <v>-8.2946800000000003E-5</v>
      </c>
      <c r="I349" s="1">
        <v>-3.2104499999999999E-6</v>
      </c>
      <c r="J349">
        <v>1.2959999999999999E-2</v>
      </c>
      <c r="K349">
        <v>-3.2779999999999997E-2</v>
      </c>
      <c r="L349">
        <v>-8.2949999999999996E-2</v>
      </c>
      <c r="M349">
        <v>-3.14E-3</v>
      </c>
    </row>
    <row r="350" spans="5:13" x14ac:dyDescent="0.25">
      <c r="E350">
        <v>-0.51800000000000002</v>
      </c>
      <c r="F350" s="1">
        <v>1.4209000000000001E-5</v>
      </c>
      <c r="G350" s="1">
        <v>-3.1341599999999998E-5</v>
      </c>
      <c r="H350" s="1">
        <v>-8.1543000000000002E-5</v>
      </c>
      <c r="I350" s="1">
        <v>-3.1372100000000001E-6</v>
      </c>
      <c r="J350">
        <v>1.421E-2</v>
      </c>
      <c r="K350">
        <v>-3.134E-2</v>
      </c>
      <c r="L350">
        <v>-8.1540000000000001E-2</v>
      </c>
      <c r="M350">
        <v>-3.0100000000000001E-3</v>
      </c>
    </row>
    <row r="351" spans="5:13" x14ac:dyDescent="0.25">
      <c r="E351">
        <v>-0.51600000000000001</v>
      </c>
      <c r="F351" s="1">
        <v>1.6455100000000001E-5</v>
      </c>
      <c r="G351" s="1">
        <v>-3.00598E-5</v>
      </c>
      <c r="H351" s="1">
        <v>-7.9956099999999998E-5</v>
      </c>
      <c r="I351" s="1">
        <v>-3.00598E-6</v>
      </c>
      <c r="J351">
        <v>1.6459999999999999E-2</v>
      </c>
      <c r="K351">
        <v>-3.006E-2</v>
      </c>
      <c r="L351">
        <v>-7.9960000000000003E-2</v>
      </c>
      <c r="M351">
        <v>-2.97E-3</v>
      </c>
    </row>
    <row r="352" spans="5:13" x14ac:dyDescent="0.25">
      <c r="E352">
        <v>-0.51400000000000001</v>
      </c>
      <c r="F352" s="1">
        <v>1.7758199999999999E-5</v>
      </c>
      <c r="G352" s="1">
        <v>-2.8991699999999999E-5</v>
      </c>
      <c r="H352" s="1">
        <v>-7.89185E-5</v>
      </c>
      <c r="I352" s="1">
        <v>-2.9663100000000001E-6</v>
      </c>
      <c r="J352">
        <v>1.7760000000000001E-2</v>
      </c>
      <c r="K352">
        <v>-2.8989999999999998E-2</v>
      </c>
      <c r="L352">
        <v>-7.8920000000000004E-2</v>
      </c>
      <c r="M352">
        <v>-2.8600000000000001E-3</v>
      </c>
    </row>
    <row r="353" spans="5:13" x14ac:dyDescent="0.25">
      <c r="E353">
        <v>-0.51100000000000001</v>
      </c>
      <c r="F353" s="1">
        <v>1.9860800000000001E-5</v>
      </c>
      <c r="G353" s="1">
        <v>-2.7679400000000001E-5</v>
      </c>
      <c r="H353" s="1">
        <v>-7.76978E-5</v>
      </c>
      <c r="I353" s="1">
        <v>-2.8625499999999998E-6</v>
      </c>
      <c r="J353">
        <v>1.9859999999999999E-2</v>
      </c>
      <c r="K353">
        <v>-2.768E-2</v>
      </c>
      <c r="L353">
        <v>-7.7700000000000005E-2</v>
      </c>
      <c r="M353">
        <v>-2.8E-3</v>
      </c>
    </row>
    <row r="354" spans="5:13" x14ac:dyDescent="0.25">
      <c r="E354">
        <v>-0.50900000000000001</v>
      </c>
      <c r="F354" s="1">
        <v>2.17346E-5</v>
      </c>
      <c r="G354" s="1">
        <v>-2.6489300000000001E-5</v>
      </c>
      <c r="H354" s="1">
        <v>-7.6202400000000001E-5</v>
      </c>
      <c r="I354" s="1">
        <v>-2.8015100000000001E-6</v>
      </c>
      <c r="J354">
        <v>2.1729999999999999E-2</v>
      </c>
      <c r="K354">
        <v>-2.649E-2</v>
      </c>
      <c r="L354">
        <v>-7.6200000000000004E-2</v>
      </c>
      <c r="M354">
        <v>-2.7699999999999999E-3</v>
      </c>
    </row>
    <row r="355" spans="5:13" x14ac:dyDescent="0.25">
      <c r="E355">
        <v>-0.50600000000000001</v>
      </c>
      <c r="F355" s="1">
        <v>2.3507699999999999E-5</v>
      </c>
      <c r="G355" s="1">
        <v>-2.5451699999999999E-5</v>
      </c>
      <c r="H355" s="1">
        <v>-7.4920700000000003E-5</v>
      </c>
      <c r="I355" s="1">
        <v>-2.7709999999999998E-6</v>
      </c>
      <c r="J355">
        <v>2.351E-2</v>
      </c>
      <c r="K355">
        <v>-2.545E-2</v>
      </c>
      <c r="L355">
        <v>-7.492E-2</v>
      </c>
      <c r="M355">
        <v>-2.7299999999999998E-3</v>
      </c>
    </row>
    <row r="356" spans="5:13" x14ac:dyDescent="0.25">
      <c r="E356">
        <v>-0.504</v>
      </c>
      <c r="F356" s="1">
        <v>2.5601200000000001E-5</v>
      </c>
      <c r="G356" s="1">
        <v>-2.39563E-5</v>
      </c>
      <c r="H356" s="1">
        <v>-7.3486300000000001E-5</v>
      </c>
      <c r="I356" s="1">
        <v>-2.7252199999999999E-6</v>
      </c>
      <c r="J356">
        <v>2.5600000000000001E-2</v>
      </c>
      <c r="K356">
        <v>-2.3959999999999999E-2</v>
      </c>
      <c r="L356">
        <v>-7.349E-2</v>
      </c>
      <c r="M356">
        <v>-2.5600000000000002E-3</v>
      </c>
    </row>
    <row r="357" spans="5:13" x14ac:dyDescent="0.25">
      <c r="E357">
        <v>-0.501</v>
      </c>
      <c r="F357" s="1">
        <v>2.71301E-5</v>
      </c>
      <c r="G357" s="1">
        <v>-2.2674600000000001E-5</v>
      </c>
      <c r="H357" s="1">
        <v>-7.2174099999999997E-5</v>
      </c>
      <c r="I357" s="1">
        <v>-2.5573699999999999E-6</v>
      </c>
      <c r="J357">
        <v>2.7130000000000001E-2</v>
      </c>
      <c r="K357">
        <v>-2.2669999999999999E-2</v>
      </c>
      <c r="L357">
        <v>-7.2169999999999998E-2</v>
      </c>
      <c r="M357">
        <v>-2.5100000000000001E-3</v>
      </c>
    </row>
    <row r="358" spans="5:13" x14ac:dyDescent="0.25">
      <c r="E358">
        <v>-0.499</v>
      </c>
      <c r="F358" s="1">
        <v>2.9116799999999999E-5</v>
      </c>
      <c r="G358" s="1">
        <v>-2.1118200000000001E-5</v>
      </c>
      <c r="H358" s="1">
        <v>-7.0739699999999996E-5</v>
      </c>
      <c r="I358" s="1">
        <v>-2.50854E-6</v>
      </c>
      <c r="J358">
        <v>2.912E-2</v>
      </c>
      <c r="K358">
        <v>-2.112E-2</v>
      </c>
      <c r="L358">
        <v>-7.0739999999999997E-2</v>
      </c>
      <c r="M358">
        <v>-2.47E-3</v>
      </c>
    </row>
    <row r="359" spans="5:13" x14ac:dyDescent="0.25">
      <c r="E359">
        <v>-0.497</v>
      </c>
      <c r="F359" s="1">
        <v>3.1701700000000002E-5</v>
      </c>
      <c r="G359" s="1">
        <v>-1.9592299999999999E-5</v>
      </c>
      <c r="H359" s="1">
        <v>-6.9152800000000006E-5</v>
      </c>
      <c r="I359" s="1">
        <v>-2.4749799999999999E-6</v>
      </c>
      <c r="J359">
        <v>3.1699999999999999E-2</v>
      </c>
      <c r="K359">
        <v>-1.959E-2</v>
      </c>
      <c r="L359">
        <v>-6.9150000000000003E-2</v>
      </c>
      <c r="M359">
        <v>-2.32E-3</v>
      </c>
    </row>
    <row r="360" spans="5:13" x14ac:dyDescent="0.25">
      <c r="E360">
        <v>-0.49399999999999999</v>
      </c>
      <c r="F360" s="1">
        <v>3.4057599999999997E-5</v>
      </c>
      <c r="G360" s="1">
        <v>-1.8096899999999999E-5</v>
      </c>
      <c r="H360" s="1">
        <v>-6.74438E-5</v>
      </c>
      <c r="I360" s="1">
        <v>-2.31628E-6</v>
      </c>
      <c r="J360">
        <v>3.406E-2</v>
      </c>
      <c r="K360">
        <v>-1.8100000000000002E-2</v>
      </c>
      <c r="L360">
        <v>-6.744E-2</v>
      </c>
      <c r="M360">
        <v>-2.2599999999999999E-3</v>
      </c>
    </row>
    <row r="361" spans="5:13" x14ac:dyDescent="0.25">
      <c r="E361">
        <v>-0.49199999999999999</v>
      </c>
      <c r="F361" s="1">
        <v>3.6682099999999999E-5</v>
      </c>
      <c r="G361" s="1">
        <v>-1.63574E-5</v>
      </c>
      <c r="H361" s="1">
        <v>-6.5582300000000004E-5</v>
      </c>
      <c r="I361" s="1">
        <v>-2.2552500000000001E-6</v>
      </c>
      <c r="J361">
        <v>3.6679999999999997E-2</v>
      </c>
      <c r="K361">
        <v>-1.636E-2</v>
      </c>
      <c r="L361">
        <v>-6.5579999999999999E-2</v>
      </c>
      <c r="M361">
        <v>-2.16E-3</v>
      </c>
    </row>
    <row r="362" spans="5:13" x14ac:dyDescent="0.25">
      <c r="E362">
        <v>-0.48899999999999999</v>
      </c>
      <c r="F362" s="1">
        <v>3.9428699999999997E-5</v>
      </c>
      <c r="G362" s="1">
        <v>-1.4373799999999999E-5</v>
      </c>
      <c r="H362" s="1">
        <v>-6.3873299999999997E-5</v>
      </c>
      <c r="I362" s="1">
        <v>-2.16064E-6</v>
      </c>
      <c r="J362">
        <v>3.943E-2</v>
      </c>
      <c r="K362">
        <v>-1.4370000000000001E-2</v>
      </c>
      <c r="L362">
        <v>-6.3869999999999996E-2</v>
      </c>
      <c r="M362">
        <v>-2.0799999999999998E-3</v>
      </c>
    </row>
    <row r="363" spans="5:13" x14ac:dyDescent="0.25">
      <c r="E363">
        <v>-0.48699999999999999</v>
      </c>
      <c r="F363" s="1">
        <v>4.2419400000000003E-5</v>
      </c>
      <c r="G363" s="1">
        <v>-1.25122E-5</v>
      </c>
      <c r="H363" s="1">
        <v>-6.1889600000000005E-5</v>
      </c>
      <c r="I363" s="1">
        <v>-2.07825E-6</v>
      </c>
      <c r="J363">
        <v>4.2419999999999999E-2</v>
      </c>
      <c r="K363">
        <v>-1.251E-2</v>
      </c>
      <c r="L363">
        <v>-6.1890000000000001E-2</v>
      </c>
      <c r="M363">
        <v>-2.0400000000000001E-3</v>
      </c>
    </row>
    <row r="364" spans="5:13" x14ac:dyDescent="0.25">
      <c r="E364">
        <v>-0.48399999999999999</v>
      </c>
      <c r="F364" s="1">
        <v>4.5257599999999998E-5</v>
      </c>
      <c r="G364" s="1">
        <v>-1.03149E-5</v>
      </c>
      <c r="H364" s="1">
        <v>-5.9722899999999997E-5</v>
      </c>
      <c r="I364" s="1">
        <v>-2.0385699999999999E-6</v>
      </c>
      <c r="J364">
        <v>4.5260000000000002E-2</v>
      </c>
      <c r="K364">
        <v>-1.031E-2</v>
      </c>
      <c r="L364">
        <v>-5.9720000000000002E-2</v>
      </c>
      <c r="M364">
        <v>-1.99E-3</v>
      </c>
    </row>
    <row r="365" spans="5:13" x14ac:dyDescent="0.25">
      <c r="E365">
        <v>-0.48199999999999998</v>
      </c>
      <c r="F365" s="1">
        <v>4.8461899999999998E-5</v>
      </c>
      <c r="G365" s="1">
        <v>-7.9650900000000003E-6</v>
      </c>
      <c r="H365" s="1">
        <v>-5.7556200000000003E-5</v>
      </c>
      <c r="I365" s="1">
        <v>-1.9927999999999998E-6</v>
      </c>
      <c r="J365">
        <v>4.8460000000000003E-2</v>
      </c>
      <c r="K365">
        <v>-7.9699999999999997E-3</v>
      </c>
      <c r="L365">
        <v>-5.756E-2</v>
      </c>
      <c r="M365">
        <v>-1.9300000000000001E-3</v>
      </c>
    </row>
    <row r="366" spans="5:13" x14ac:dyDescent="0.25">
      <c r="E366">
        <v>-0.47899999999999998</v>
      </c>
      <c r="F366" s="1">
        <v>5.1727300000000002E-5</v>
      </c>
      <c r="G366" s="1">
        <v>-5.7983400000000003E-6</v>
      </c>
      <c r="H366" s="1">
        <v>-5.5511499999999999E-5</v>
      </c>
      <c r="I366" s="1">
        <v>-1.9287100000000001E-6</v>
      </c>
      <c r="J366">
        <v>5.1729999999999998E-2</v>
      </c>
      <c r="K366">
        <v>-5.7999999999999996E-3</v>
      </c>
      <c r="L366">
        <v>-5.5509999999999997E-2</v>
      </c>
      <c r="M366">
        <v>-1.8600000000000001E-3</v>
      </c>
    </row>
    <row r="367" spans="5:13" x14ac:dyDescent="0.25">
      <c r="E367">
        <v>-0.47699999999999998</v>
      </c>
      <c r="F367" s="1">
        <v>5.5114700000000003E-5</v>
      </c>
      <c r="G367" s="1">
        <v>-3.2959000000000001E-6</v>
      </c>
      <c r="H367" s="1">
        <v>-5.3192100000000002E-5</v>
      </c>
      <c r="I367" s="1">
        <v>-1.86462E-6</v>
      </c>
      <c r="J367">
        <v>5.5109999999999999E-2</v>
      </c>
      <c r="K367">
        <v>-3.3E-3</v>
      </c>
      <c r="L367">
        <v>-5.3190000000000001E-2</v>
      </c>
      <c r="M367">
        <v>-1.74E-3</v>
      </c>
    </row>
    <row r="368" spans="5:13" x14ac:dyDescent="0.25">
      <c r="E368">
        <v>-0.47499999999999998</v>
      </c>
      <c r="F368" s="1">
        <v>5.86548E-5</v>
      </c>
      <c r="G368" s="1">
        <v>-7.3242200000000005E-7</v>
      </c>
      <c r="H368" s="1">
        <v>-5.0659199999999998E-5</v>
      </c>
      <c r="I368" s="1">
        <v>-1.7364499999999999E-6</v>
      </c>
      <c r="J368">
        <v>5.8650000000000001E-2</v>
      </c>
      <c r="K368" s="1">
        <v>-7.3242200000000004E-4</v>
      </c>
      <c r="L368">
        <v>-5.0659999999999997E-2</v>
      </c>
      <c r="M368">
        <v>-1.66E-3</v>
      </c>
    </row>
    <row r="369" spans="5:13" x14ac:dyDescent="0.25">
      <c r="E369">
        <v>-0.47199999999999998</v>
      </c>
      <c r="F369" s="1">
        <v>6.2652599999999997E-5</v>
      </c>
      <c r="G369" s="1">
        <v>2.5024399999999998E-6</v>
      </c>
      <c r="H369" s="1">
        <v>-4.78821E-5</v>
      </c>
      <c r="I369" s="1">
        <v>-1.66016E-6</v>
      </c>
      <c r="J369">
        <v>6.2649999999999997E-2</v>
      </c>
      <c r="K369">
        <v>2.5000000000000001E-3</v>
      </c>
      <c r="L369">
        <v>-4.7879999999999999E-2</v>
      </c>
      <c r="M369">
        <v>-1.6900000000000001E-3</v>
      </c>
    </row>
    <row r="370" spans="5:13" x14ac:dyDescent="0.25">
      <c r="E370">
        <v>-0.47</v>
      </c>
      <c r="F370" s="1">
        <v>6.6497799999999999E-5</v>
      </c>
      <c r="G370" s="1">
        <v>5.9020999999999998E-6</v>
      </c>
      <c r="H370" s="1">
        <v>-4.4799799999999998E-5</v>
      </c>
      <c r="I370" s="1">
        <v>-1.6876200000000001E-6</v>
      </c>
      <c r="J370">
        <v>6.6500000000000004E-2</v>
      </c>
      <c r="K370">
        <v>5.8999999999999999E-3</v>
      </c>
      <c r="L370">
        <v>-4.48E-2</v>
      </c>
      <c r="M370">
        <v>-1.56E-3</v>
      </c>
    </row>
    <row r="371" spans="5:13" x14ac:dyDescent="0.25">
      <c r="E371">
        <v>-0.46700000000000003</v>
      </c>
      <c r="F371" s="1">
        <v>7.1014399999999996E-5</v>
      </c>
      <c r="G371" s="1">
        <v>9.4024699999999998E-6</v>
      </c>
      <c r="H371" s="1">
        <v>-4.1320799999999999E-5</v>
      </c>
      <c r="I371" s="1">
        <v>-1.55945E-6</v>
      </c>
      <c r="J371">
        <v>7.1010000000000004E-2</v>
      </c>
      <c r="K371">
        <v>9.4000000000000004E-3</v>
      </c>
      <c r="L371">
        <v>-4.1320000000000003E-2</v>
      </c>
      <c r="M371">
        <v>-1.5E-3</v>
      </c>
    </row>
    <row r="372" spans="5:13" x14ac:dyDescent="0.25">
      <c r="E372">
        <v>-0.46500000000000002</v>
      </c>
      <c r="F372" s="1">
        <v>7.5592000000000004E-5</v>
      </c>
      <c r="G372" s="1">
        <v>1.32111E-5</v>
      </c>
      <c r="H372" s="1">
        <v>-3.7414599999999999E-5</v>
      </c>
      <c r="I372" s="1">
        <v>-1.5045200000000001E-6</v>
      </c>
      <c r="J372">
        <v>7.5590000000000004E-2</v>
      </c>
      <c r="K372">
        <v>1.321E-2</v>
      </c>
      <c r="L372">
        <v>-3.7409999999999999E-2</v>
      </c>
      <c r="M372">
        <v>-1.5E-3</v>
      </c>
    </row>
    <row r="373" spans="5:13" x14ac:dyDescent="0.25">
      <c r="E373">
        <v>-0.46200000000000002</v>
      </c>
      <c r="F373" s="1">
        <v>8.0871599999999993E-5</v>
      </c>
      <c r="G373" s="1">
        <v>1.7520099999999998E-5</v>
      </c>
      <c r="H373" s="1">
        <v>-3.2775899999999999E-5</v>
      </c>
      <c r="I373" s="1">
        <v>-1.4953600000000001E-6</v>
      </c>
      <c r="J373">
        <v>8.0869999999999997E-2</v>
      </c>
      <c r="K373">
        <v>1.7520000000000001E-2</v>
      </c>
      <c r="L373">
        <v>-3.2779999999999997E-2</v>
      </c>
      <c r="M373">
        <v>-1.41E-3</v>
      </c>
    </row>
    <row r="374" spans="5:13" x14ac:dyDescent="0.25">
      <c r="E374">
        <v>-0.46</v>
      </c>
      <c r="F374" s="1">
        <v>8.6608900000000004E-5</v>
      </c>
      <c r="G374" s="1">
        <v>2.2274799999999999E-5</v>
      </c>
      <c r="H374" s="1">
        <v>-2.7526899999999999E-5</v>
      </c>
      <c r="I374" s="1">
        <v>-1.41296E-6</v>
      </c>
      <c r="J374">
        <v>8.6610000000000006E-2</v>
      </c>
      <c r="K374">
        <v>2.2270000000000002E-2</v>
      </c>
      <c r="L374">
        <v>-2.7529999999999999E-2</v>
      </c>
      <c r="M374">
        <v>-1.33E-3</v>
      </c>
    </row>
    <row r="375" spans="5:13" x14ac:dyDescent="0.25">
      <c r="E375">
        <v>-0.45700000000000002</v>
      </c>
      <c r="F375" s="1">
        <v>9.2224099999999997E-5</v>
      </c>
      <c r="G375" s="1">
        <v>2.73468E-5</v>
      </c>
      <c r="H375" s="1">
        <v>-2.1301299999999999E-5</v>
      </c>
      <c r="I375" s="1">
        <v>-1.33057E-6</v>
      </c>
      <c r="J375">
        <v>9.2219999999999996E-2</v>
      </c>
      <c r="K375">
        <v>2.7349999999999999E-2</v>
      </c>
      <c r="L375">
        <v>-2.1299999999999999E-2</v>
      </c>
      <c r="M375">
        <v>-1.32E-3</v>
      </c>
    </row>
    <row r="376" spans="5:13" x14ac:dyDescent="0.25">
      <c r="E376">
        <v>-0.45500000000000002</v>
      </c>
      <c r="F376" s="1">
        <v>9.8541299999999998E-5</v>
      </c>
      <c r="G376" s="1">
        <v>3.3334399999999997E-5</v>
      </c>
      <c r="H376" s="1">
        <v>-1.44043E-5</v>
      </c>
      <c r="I376" s="1">
        <v>-1.32141E-6</v>
      </c>
      <c r="J376">
        <v>9.8540000000000003E-2</v>
      </c>
      <c r="K376">
        <v>3.3329999999999999E-2</v>
      </c>
      <c r="L376">
        <v>-1.44E-2</v>
      </c>
      <c r="M376">
        <v>-1.2199999999999999E-3</v>
      </c>
    </row>
    <row r="377" spans="5:13" x14ac:dyDescent="0.25">
      <c r="E377">
        <v>-0.45300000000000001</v>
      </c>
      <c r="F377" s="1">
        <v>1.0574299999999999E-4</v>
      </c>
      <c r="G377" s="1">
        <v>4.0802E-5</v>
      </c>
      <c r="H377" s="1">
        <v>-6.7138699999999998E-6</v>
      </c>
      <c r="I377" s="1">
        <v>-1.2176499999999999E-6</v>
      </c>
      <c r="J377">
        <v>0.10574</v>
      </c>
      <c r="K377">
        <v>4.0800000000000003E-2</v>
      </c>
      <c r="L377">
        <v>-6.7099999999999998E-3</v>
      </c>
      <c r="M377">
        <v>-1.1900000000000001E-3</v>
      </c>
    </row>
    <row r="378" spans="5:13" x14ac:dyDescent="0.25">
      <c r="E378">
        <v>-0.45</v>
      </c>
      <c r="F378" s="1">
        <v>1.13403E-4</v>
      </c>
      <c r="G378" s="1">
        <v>4.8889199999999999E-5</v>
      </c>
      <c r="H378" s="1">
        <v>1.5258799999999999E-6</v>
      </c>
      <c r="I378" s="1">
        <v>-1.18713E-6</v>
      </c>
      <c r="J378">
        <v>0.1134</v>
      </c>
      <c r="K378">
        <v>4.8890000000000003E-2</v>
      </c>
      <c r="L378">
        <v>1.5299999999999999E-3</v>
      </c>
      <c r="M378">
        <v>-1.1999999999999999E-3</v>
      </c>
    </row>
    <row r="379" spans="5:13" x14ac:dyDescent="0.25">
      <c r="E379">
        <v>-0.44800000000000001</v>
      </c>
      <c r="F379" s="1">
        <v>1.22192E-4</v>
      </c>
      <c r="G379" s="1">
        <v>5.81665E-5</v>
      </c>
      <c r="H379" s="1">
        <v>1.0467499999999999E-5</v>
      </c>
      <c r="I379" s="1">
        <v>-1.19629E-6</v>
      </c>
      <c r="J379">
        <v>0.12218999999999999</v>
      </c>
      <c r="K379">
        <v>5.8169999999999999E-2</v>
      </c>
      <c r="L379">
        <v>1.047E-2</v>
      </c>
      <c r="M379">
        <v>-1.09E-3</v>
      </c>
    </row>
    <row r="380" spans="5:13" x14ac:dyDescent="0.25">
      <c r="E380">
        <v>-0.44500000000000001</v>
      </c>
      <c r="F380" s="1">
        <v>1.31805E-4</v>
      </c>
      <c r="G380" s="1">
        <v>6.8511999999999997E-5</v>
      </c>
      <c r="H380" s="1">
        <v>1.9622800000000001E-5</v>
      </c>
      <c r="I380" s="1">
        <v>-1.08948E-6</v>
      </c>
      <c r="J380">
        <v>0.13181000000000001</v>
      </c>
      <c r="K380">
        <v>6.8510000000000001E-2</v>
      </c>
      <c r="L380">
        <v>1.9619999999999999E-2</v>
      </c>
      <c r="M380">
        <v>-1.0399999999999999E-3</v>
      </c>
    </row>
    <row r="381" spans="5:13" x14ac:dyDescent="0.25">
      <c r="E381">
        <v>-0.443</v>
      </c>
      <c r="F381" s="1">
        <v>1.4245600000000001E-4</v>
      </c>
      <c r="G381" s="1">
        <v>7.9925499999999999E-5</v>
      </c>
      <c r="H381" s="1">
        <v>2.88391E-5</v>
      </c>
      <c r="I381" s="1">
        <v>-1.0437000000000001E-6</v>
      </c>
      <c r="J381">
        <v>0.14246</v>
      </c>
      <c r="K381">
        <v>7.9930000000000001E-2</v>
      </c>
      <c r="L381">
        <v>2.8840000000000001E-2</v>
      </c>
      <c r="M381">
        <v>-1.0399999999999999E-3</v>
      </c>
    </row>
    <row r="382" spans="5:13" x14ac:dyDescent="0.25">
      <c r="E382">
        <v>-0.44</v>
      </c>
      <c r="F382" s="1">
        <v>1.5417499999999999E-4</v>
      </c>
      <c r="G382" s="1">
        <v>9.21021E-5</v>
      </c>
      <c r="H382" s="1">
        <v>3.8421599999999998E-5</v>
      </c>
      <c r="I382" s="1">
        <v>-1.0376E-6</v>
      </c>
      <c r="J382">
        <v>0.15418000000000001</v>
      </c>
      <c r="K382">
        <v>9.2100000000000001E-2</v>
      </c>
      <c r="L382">
        <v>3.8420000000000003E-2</v>
      </c>
      <c r="M382">
        <v>-1.0300000000000001E-3</v>
      </c>
    </row>
    <row r="383" spans="5:13" x14ac:dyDescent="0.25">
      <c r="E383">
        <v>-0.438</v>
      </c>
      <c r="F383" s="1">
        <v>1.66992E-4</v>
      </c>
      <c r="G383" s="1">
        <v>1.04584E-4</v>
      </c>
      <c r="H383" s="1">
        <v>4.7912599999999999E-5</v>
      </c>
      <c r="I383" s="1">
        <v>-1.0345499999999999E-6</v>
      </c>
      <c r="J383">
        <v>0.16699</v>
      </c>
      <c r="K383">
        <v>0.10458000000000001</v>
      </c>
      <c r="L383">
        <v>4.7910000000000001E-2</v>
      </c>
      <c r="M383" s="1">
        <v>-9.4604499999999996E-4</v>
      </c>
    </row>
    <row r="384" spans="5:13" x14ac:dyDescent="0.25">
      <c r="E384">
        <v>-0.435</v>
      </c>
      <c r="F384" s="1">
        <v>1.8054200000000001E-4</v>
      </c>
      <c r="G384" s="1">
        <v>1.17737E-4</v>
      </c>
      <c r="H384" s="1">
        <v>5.7464599999999999E-5</v>
      </c>
      <c r="I384" s="1">
        <v>-9.46045E-7</v>
      </c>
      <c r="J384">
        <v>0.18054000000000001</v>
      </c>
      <c r="K384">
        <v>0.11774</v>
      </c>
      <c r="L384">
        <v>5.7459999999999997E-2</v>
      </c>
      <c r="M384" s="1">
        <v>-8.8500999999999999E-4</v>
      </c>
    </row>
    <row r="385" spans="5:13" x14ac:dyDescent="0.25">
      <c r="E385">
        <v>-0.433</v>
      </c>
      <c r="F385" s="1">
        <v>1.9552600000000001E-4</v>
      </c>
      <c r="G385" s="1">
        <v>1.3125600000000001E-4</v>
      </c>
      <c r="H385" s="1">
        <v>6.7230200000000006E-5</v>
      </c>
      <c r="I385" s="1">
        <v>-8.8500999999999996E-7</v>
      </c>
      <c r="J385">
        <v>0.19553000000000001</v>
      </c>
      <c r="K385">
        <v>0.13125999999999999</v>
      </c>
      <c r="L385">
        <v>6.7229999999999998E-2</v>
      </c>
      <c r="M385" s="1">
        <v>-7.8735399999999998E-4</v>
      </c>
    </row>
    <row r="386" spans="5:13" x14ac:dyDescent="0.25">
      <c r="E386">
        <v>-0.43099999999999999</v>
      </c>
      <c r="F386" s="1">
        <v>2.1087600000000001E-4</v>
      </c>
      <c r="G386" s="1">
        <v>1.4465300000000001E-4</v>
      </c>
      <c r="H386" s="1">
        <v>7.64771E-5</v>
      </c>
      <c r="I386" s="1">
        <v>-7.8735399999999997E-7</v>
      </c>
      <c r="J386">
        <v>0.21088000000000001</v>
      </c>
      <c r="K386">
        <v>0.14465</v>
      </c>
      <c r="L386">
        <v>7.6480000000000006E-2</v>
      </c>
      <c r="M386" s="1">
        <v>-7.5683599999999999E-4</v>
      </c>
    </row>
    <row r="387" spans="5:13" x14ac:dyDescent="0.25">
      <c r="E387">
        <v>-0.42799999999999999</v>
      </c>
      <c r="F387" s="1">
        <v>2.27295E-4</v>
      </c>
      <c r="G387" s="1">
        <v>1.5805100000000001E-4</v>
      </c>
      <c r="H387" s="1">
        <v>8.62427E-5</v>
      </c>
      <c r="I387" s="1">
        <v>-7.5683600000000004E-7</v>
      </c>
      <c r="J387">
        <v>0.2273</v>
      </c>
      <c r="K387">
        <v>0.15805</v>
      </c>
      <c r="L387">
        <v>8.6239999999999997E-2</v>
      </c>
      <c r="M387" s="1">
        <v>-7.8125000000000004E-4</v>
      </c>
    </row>
    <row r="388" spans="5:13" x14ac:dyDescent="0.25">
      <c r="E388">
        <v>-0.42599999999999999</v>
      </c>
      <c r="F388" s="1">
        <v>2.43835E-4</v>
      </c>
      <c r="G388" s="1">
        <v>1.7132599999999999E-4</v>
      </c>
      <c r="H388" s="1">
        <v>9.5947300000000002E-5</v>
      </c>
      <c r="I388" s="1">
        <v>-7.8125000000000004E-7</v>
      </c>
      <c r="J388">
        <v>0.24384</v>
      </c>
      <c r="K388">
        <v>0.17133000000000001</v>
      </c>
      <c r="L388">
        <v>9.5949999999999994E-2</v>
      </c>
      <c r="M388" s="1">
        <v>-6.2713600000000003E-4</v>
      </c>
    </row>
    <row r="389" spans="5:13" x14ac:dyDescent="0.25">
      <c r="E389">
        <v>-0.42299999999999999</v>
      </c>
      <c r="F389" s="1">
        <v>2.6083399999999999E-4</v>
      </c>
      <c r="G389" s="1">
        <v>1.8457E-4</v>
      </c>
      <c r="H389" s="1">
        <v>1.0574299999999999E-4</v>
      </c>
      <c r="I389" s="1">
        <v>-6.2713600000000004E-7</v>
      </c>
      <c r="J389">
        <v>0.26083000000000001</v>
      </c>
      <c r="K389">
        <v>0.18457000000000001</v>
      </c>
      <c r="L389">
        <v>0.10574</v>
      </c>
      <c r="M389" s="1">
        <v>-6.1798099999999998E-4</v>
      </c>
    </row>
    <row r="390" spans="5:13" x14ac:dyDescent="0.25">
      <c r="E390">
        <v>-0.42099999999999999</v>
      </c>
      <c r="F390" s="1">
        <v>2.78046E-4</v>
      </c>
      <c r="G390" s="1">
        <v>1.9769300000000001E-4</v>
      </c>
      <c r="H390" s="1">
        <v>1.1608900000000001E-4</v>
      </c>
      <c r="I390" s="1">
        <v>-6.1798099999999995E-7</v>
      </c>
      <c r="J390">
        <v>0.27805000000000002</v>
      </c>
      <c r="K390">
        <v>0.19769</v>
      </c>
      <c r="L390">
        <v>0.11609</v>
      </c>
      <c r="M390" s="1">
        <v>-6.08521E-4</v>
      </c>
    </row>
    <row r="391" spans="5:13" x14ac:dyDescent="0.25">
      <c r="E391">
        <v>-0.41799999999999998</v>
      </c>
      <c r="F391" s="1">
        <v>2.9580699999999998E-4</v>
      </c>
      <c r="G391" s="1">
        <v>2.10602E-4</v>
      </c>
      <c r="H391" s="1">
        <v>1.2683099999999999E-4</v>
      </c>
      <c r="I391" s="1">
        <v>-6.0852100000000003E-7</v>
      </c>
      <c r="J391">
        <v>0.29581000000000002</v>
      </c>
      <c r="K391">
        <v>0.21060000000000001</v>
      </c>
      <c r="L391">
        <v>0.12683</v>
      </c>
      <c r="M391" s="1">
        <v>-5.5236800000000002E-4</v>
      </c>
    </row>
    <row r="392" spans="5:13" x14ac:dyDescent="0.25">
      <c r="E392">
        <v>-0.41599999999999998</v>
      </c>
      <c r="F392" s="1">
        <v>3.13202E-4</v>
      </c>
      <c r="G392" s="1">
        <v>2.2347999999999999E-4</v>
      </c>
      <c r="H392" s="1">
        <v>1.37909E-4</v>
      </c>
      <c r="I392" s="1">
        <v>-5.5236799999999996E-7</v>
      </c>
      <c r="J392">
        <v>0.31319999999999998</v>
      </c>
      <c r="K392">
        <v>0.22348000000000001</v>
      </c>
      <c r="L392">
        <v>0.13791</v>
      </c>
      <c r="M392" s="1">
        <v>-5.0781199999999996E-4</v>
      </c>
    </row>
    <row r="393" spans="5:13" x14ac:dyDescent="0.25">
      <c r="E393">
        <v>-0.41399999999999998</v>
      </c>
      <c r="F393" s="1">
        <v>3.3099399999999998E-4</v>
      </c>
      <c r="G393" s="1">
        <v>2.36603E-4</v>
      </c>
      <c r="H393" s="1">
        <v>1.49567E-4</v>
      </c>
      <c r="I393" s="1">
        <v>-5.0781200000000005E-7</v>
      </c>
      <c r="J393">
        <v>0.33099000000000001</v>
      </c>
      <c r="K393">
        <v>0.2366</v>
      </c>
      <c r="L393">
        <v>0.14957000000000001</v>
      </c>
      <c r="M393" s="1">
        <v>-4.9011200000000001E-4</v>
      </c>
    </row>
    <row r="394" spans="5:13" x14ac:dyDescent="0.25">
      <c r="E394">
        <v>-0.41099999999999998</v>
      </c>
      <c r="F394" s="1">
        <v>3.48785E-4</v>
      </c>
      <c r="G394" s="1">
        <v>2.49817E-4</v>
      </c>
      <c r="H394" s="1">
        <v>1.6134600000000001E-4</v>
      </c>
      <c r="I394" s="1">
        <v>-4.9011199999999999E-7</v>
      </c>
      <c r="J394">
        <v>0.34878999999999999</v>
      </c>
      <c r="K394">
        <v>0.24981999999999999</v>
      </c>
      <c r="L394">
        <v>0.16134999999999999</v>
      </c>
      <c r="M394" s="1">
        <v>-4.6569800000000001E-4</v>
      </c>
    </row>
    <row r="395" spans="5:13" x14ac:dyDescent="0.25">
      <c r="E395">
        <v>-0.40899999999999997</v>
      </c>
      <c r="F395" s="1">
        <v>3.66974E-4</v>
      </c>
      <c r="G395" s="1">
        <v>2.6327499999999999E-4</v>
      </c>
      <c r="H395" s="1">
        <v>1.7358400000000001E-4</v>
      </c>
      <c r="I395" s="1">
        <v>-4.6569799999999999E-7</v>
      </c>
      <c r="J395">
        <v>0.36697000000000002</v>
      </c>
      <c r="K395">
        <v>0.26327</v>
      </c>
      <c r="L395">
        <v>0.17358000000000001</v>
      </c>
      <c r="M395" s="1">
        <v>-4.3579099999999999E-4</v>
      </c>
    </row>
    <row r="396" spans="5:13" x14ac:dyDescent="0.25">
      <c r="E396">
        <v>-0.40600000000000003</v>
      </c>
      <c r="F396" s="1">
        <v>3.8534499999999999E-4</v>
      </c>
      <c r="G396" s="1">
        <v>2.7719099999999998E-4</v>
      </c>
      <c r="H396" s="1">
        <v>1.8624900000000001E-4</v>
      </c>
      <c r="I396" s="1">
        <v>-4.3579099999999999E-7</v>
      </c>
      <c r="J396">
        <v>0.38534000000000002</v>
      </c>
      <c r="K396">
        <v>0.27718999999999999</v>
      </c>
      <c r="L396">
        <v>0.18625</v>
      </c>
      <c r="M396" s="1">
        <v>-3.8940399999999999E-4</v>
      </c>
    </row>
    <row r="397" spans="5:13" x14ac:dyDescent="0.25">
      <c r="E397">
        <v>-0.40400000000000003</v>
      </c>
      <c r="F397" s="1">
        <v>4.0405299999999998E-4</v>
      </c>
      <c r="G397" s="1">
        <v>2.9150399999999999E-4</v>
      </c>
      <c r="H397" s="1">
        <v>1.9930999999999999E-4</v>
      </c>
      <c r="I397" s="1">
        <v>-3.8940399999999998E-7</v>
      </c>
      <c r="J397">
        <v>0.40405000000000002</v>
      </c>
      <c r="K397">
        <v>0.29149999999999998</v>
      </c>
      <c r="L397">
        <v>0.19930999999999999</v>
      </c>
      <c r="M397" s="1">
        <v>-3.6041300000000002E-4</v>
      </c>
    </row>
    <row r="398" spans="5:13" x14ac:dyDescent="0.25">
      <c r="E398">
        <v>-0.40100000000000002</v>
      </c>
      <c r="F398" s="1">
        <v>4.2288200000000002E-4</v>
      </c>
      <c r="G398" s="1">
        <v>3.0618300000000002E-4</v>
      </c>
      <c r="H398" s="1">
        <v>2.1255499999999999E-4</v>
      </c>
      <c r="I398" s="1">
        <v>-3.6041300000000001E-7</v>
      </c>
      <c r="J398">
        <v>0.42287999999999998</v>
      </c>
      <c r="K398">
        <v>0.30618000000000001</v>
      </c>
      <c r="L398">
        <v>0.21254999999999999</v>
      </c>
      <c r="M398" s="1">
        <v>-3.4606900000000001E-4</v>
      </c>
    </row>
    <row r="399" spans="5:13" x14ac:dyDescent="0.25">
      <c r="E399">
        <v>-0.39900000000000002</v>
      </c>
      <c r="F399" s="1">
        <v>4.4189499999999998E-4</v>
      </c>
      <c r="G399" s="1">
        <v>3.2134999999999998E-4</v>
      </c>
      <c r="H399" s="1">
        <v>2.2598299999999999E-4</v>
      </c>
      <c r="I399" s="1">
        <v>-3.46069E-7</v>
      </c>
      <c r="J399">
        <v>0.44189000000000001</v>
      </c>
      <c r="K399">
        <v>0.32135000000000002</v>
      </c>
      <c r="L399">
        <v>0.22597999999999999</v>
      </c>
      <c r="M399" s="1">
        <v>-3.3416700000000001E-4</v>
      </c>
    </row>
    <row r="400" spans="5:13" x14ac:dyDescent="0.25">
      <c r="E400">
        <v>-0.39600000000000002</v>
      </c>
      <c r="F400" s="1">
        <v>4.61731E-4</v>
      </c>
      <c r="G400" s="1">
        <v>3.3660899999999998E-4</v>
      </c>
      <c r="H400" s="1">
        <v>2.39471E-4</v>
      </c>
      <c r="I400" s="1">
        <v>-3.34167E-7</v>
      </c>
      <c r="J400">
        <v>0.46172999999999997</v>
      </c>
      <c r="K400">
        <v>0.33661000000000002</v>
      </c>
      <c r="L400">
        <v>0.23946999999999999</v>
      </c>
      <c r="M400" s="1">
        <v>-2.8503399999999998E-4</v>
      </c>
    </row>
    <row r="401" spans="5:13" x14ac:dyDescent="0.25">
      <c r="E401">
        <v>-0.39400000000000002</v>
      </c>
      <c r="F401" s="1">
        <v>4.8217799999999999E-4</v>
      </c>
      <c r="G401" s="1">
        <v>3.5220299999999999E-4</v>
      </c>
      <c r="H401" s="1">
        <v>2.5320399999999998E-4</v>
      </c>
      <c r="I401" s="1">
        <v>-2.8503400000000001E-7</v>
      </c>
      <c r="J401">
        <v>0.48218</v>
      </c>
      <c r="K401">
        <v>0.35220000000000001</v>
      </c>
      <c r="L401">
        <v>0.25319999999999998</v>
      </c>
      <c r="M401" s="1">
        <v>-2.9022199999999997E-4</v>
      </c>
    </row>
    <row r="402" spans="5:13" x14ac:dyDescent="0.25">
      <c r="E402">
        <v>-0.39200000000000002</v>
      </c>
      <c r="F402" s="1">
        <v>5.0292999999999996E-4</v>
      </c>
      <c r="G402" s="1">
        <v>3.6804200000000001E-4</v>
      </c>
      <c r="H402" s="1">
        <v>2.66846E-4</v>
      </c>
      <c r="I402" s="1">
        <v>-2.9022200000000002E-7</v>
      </c>
      <c r="J402">
        <v>0.50292999999999999</v>
      </c>
      <c r="K402">
        <v>0.36803999999999998</v>
      </c>
      <c r="L402">
        <v>0.26684999999999998</v>
      </c>
      <c r="M402" s="1">
        <v>-2.9632600000000002E-4</v>
      </c>
    </row>
    <row r="403" spans="5:13" x14ac:dyDescent="0.25">
      <c r="E403">
        <v>-0.38900000000000001</v>
      </c>
      <c r="F403" s="1">
        <v>5.2398699999999996E-4</v>
      </c>
      <c r="G403" s="1">
        <v>3.8381999999999999E-4</v>
      </c>
      <c r="H403" s="1">
        <v>2.8033399999999998E-4</v>
      </c>
      <c r="I403" s="1">
        <v>-2.96326E-7</v>
      </c>
      <c r="J403">
        <v>0.52398999999999996</v>
      </c>
      <c r="K403">
        <v>0.38381999999999999</v>
      </c>
      <c r="L403">
        <v>0.28033000000000002</v>
      </c>
      <c r="M403" s="1">
        <v>-2.7282700000000001E-4</v>
      </c>
    </row>
    <row r="404" spans="5:13" x14ac:dyDescent="0.25">
      <c r="E404">
        <v>-0.38700000000000001</v>
      </c>
      <c r="F404" s="1">
        <v>5.4504399999999995E-4</v>
      </c>
      <c r="G404" s="1">
        <v>3.9956699999999998E-4</v>
      </c>
      <c r="H404" s="1">
        <v>2.9348800000000001E-4</v>
      </c>
      <c r="I404" s="1">
        <v>-2.7282700000000001E-7</v>
      </c>
      <c r="J404">
        <v>0.54503999999999997</v>
      </c>
      <c r="K404">
        <v>0.39956999999999998</v>
      </c>
      <c r="L404">
        <v>0.29348999999999997</v>
      </c>
      <c r="M404" s="1">
        <v>-2.3925800000000001E-4</v>
      </c>
    </row>
    <row r="405" spans="5:13" x14ac:dyDescent="0.25">
      <c r="E405">
        <v>-0.38400000000000001</v>
      </c>
      <c r="F405" s="1">
        <v>5.6671100000000002E-4</v>
      </c>
      <c r="G405" s="1">
        <v>4.1513100000000001E-4</v>
      </c>
      <c r="H405" s="1">
        <v>3.0627399999999999E-4</v>
      </c>
      <c r="I405" s="1">
        <v>-2.3925799999999998E-7</v>
      </c>
      <c r="J405">
        <v>0.56671000000000005</v>
      </c>
      <c r="K405">
        <v>0.41513</v>
      </c>
      <c r="L405">
        <v>0.30626999999999999</v>
      </c>
      <c r="M405" s="1">
        <v>-2.1179200000000001E-4</v>
      </c>
    </row>
    <row r="406" spans="5:13" x14ac:dyDescent="0.25">
      <c r="E406">
        <v>-0.38200000000000001</v>
      </c>
      <c r="F406" s="1">
        <v>5.8807399999999995E-4</v>
      </c>
      <c r="G406" s="1">
        <v>4.30328E-4</v>
      </c>
      <c r="H406" s="1">
        <v>3.18604E-4</v>
      </c>
      <c r="I406" s="1">
        <v>-2.1179199999999999E-7</v>
      </c>
      <c r="J406">
        <v>0.58806999999999998</v>
      </c>
      <c r="K406">
        <v>0.43032999999999999</v>
      </c>
      <c r="L406">
        <v>0.31859999999999999</v>
      </c>
      <c r="M406" s="1">
        <v>-2.0904499999999999E-4</v>
      </c>
    </row>
    <row r="407" spans="5:13" x14ac:dyDescent="0.25">
      <c r="E407">
        <v>-0.379</v>
      </c>
      <c r="F407" s="1">
        <v>6.0974100000000002E-4</v>
      </c>
      <c r="G407" s="1">
        <v>4.4464100000000001E-4</v>
      </c>
      <c r="H407" s="1">
        <v>3.3032200000000003E-4</v>
      </c>
      <c r="I407" s="1">
        <v>-2.09045E-7</v>
      </c>
      <c r="J407">
        <v>0.60973999999999995</v>
      </c>
      <c r="K407">
        <v>0.44463999999999998</v>
      </c>
      <c r="L407">
        <v>0.33032</v>
      </c>
      <c r="M407" s="1">
        <v>-1.7852800000000001E-4</v>
      </c>
    </row>
    <row r="408" spans="5:13" x14ac:dyDescent="0.25">
      <c r="E408">
        <v>-0.377</v>
      </c>
      <c r="F408" s="1">
        <v>6.3171400000000002E-4</v>
      </c>
      <c r="G408" s="1">
        <v>4.5898400000000001E-4</v>
      </c>
      <c r="H408" s="1">
        <v>3.4112500000000001E-4</v>
      </c>
      <c r="I408" s="1">
        <v>-1.78528E-7</v>
      </c>
      <c r="J408">
        <v>0.63170999999999999</v>
      </c>
      <c r="K408">
        <v>0.45898</v>
      </c>
      <c r="L408">
        <v>0.34112999999999999</v>
      </c>
      <c r="M408" s="1">
        <v>-1.3977099999999999E-4</v>
      </c>
    </row>
    <row r="409" spans="5:13" x14ac:dyDescent="0.25">
      <c r="E409">
        <v>-0.374</v>
      </c>
      <c r="F409" s="1">
        <v>6.5307600000000005E-4</v>
      </c>
      <c r="G409" s="1">
        <v>4.7241200000000002E-4</v>
      </c>
      <c r="H409" s="1">
        <v>3.5122700000000002E-4</v>
      </c>
      <c r="I409" s="1">
        <v>-1.3977099999999999E-7</v>
      </c>
      <c r="J409">
        <v>0.65307999999999999</v>
      </c>
      <c r="K409">
        <v>0.47241</v>
      </c>
      <c r="L409">
        <v>0.35122999999999999</v>
      </c>
      <c r="M409" s="1">
        <v>-1.47095E-4</v>
      </c>
    </row>
    <row r="410" spans="5:13" x14ac:dyDescent="0.25">
      <c r="E410">
        <v>-0.372</v>
      </c>
      <c r="F410" s="1">
        <v>6.7443799999999997E-4</v>
      </c>
      <c r="G410" s="1">
        <v>4.85229E-4</v>
      </c>
      <c r="H410" s="1">
        <v>3.60443E-4</v>
      </c>
      <c r="I410" s="1">
        <v>-1.4709500000000001E-7</v>
      </c>
      <c r="J410">
        <v>0.67444000000000004</v>
      </c>
      <c r="K410">
        <v>0.48522999999999999</v>
      </c>
      <c r="L410">
        <v>0.36043999999999998</v>
      </c>
      <c r="M410" s="1">
        <v>-1.3000500000000001E-4</v>
      </c>
    </row>
    <row r="411" spans="5:13" x14ac:dyDescent="0.25">
      <c r="E411">
        <v>-0.37</v>
      </c>
      <c r="F411" s="1">
        <v>6.9549599999999998E-4</v>
      </c>
      <c r="G411" s="1">
        <v>4.9713100000000005E-4</v>
      </c>
      <c r="H411" s="1">
        <v>3.6859099999999998E-4</v>
      </c>
      <c r="I411" s="1">
        <v>-1.3000500000000001E-7</v>
      </c>
      <c r="J411">
        <v>0.69550000000000001</v>
      </c>
      <c r="K411">
        <v>0.49713000000000002</v>
      </c>
      <c r="L411">
        <v>0.36858999999999997</v>
      </c>
      <c r="M411" s="1">
        <v>-1.14746E-4</v>
      </c>
    </row>
    <row r="412" spans="5:13" x14ac:dyDescent="0.25">
      <c r="E412">
        <v>-0.36699999999999999</v>
      </c>
      <c r="F412" s="1">
        <v>7.1594200000000001E-4</v>
      </c>
      <c r="G412" s="1">
        <v>5.0781299999999997E-4</v>
      </c>
      <c r="H412" s="1">
        <v>3.75671E-4</v>
      </c>
      <c r="I412" s="1">
        <v>-1.14746E-7</v>
      </c>
      <c r="J412">
        <v>0.71594000000000002</v>
      </c>
      <c r="K412">
        <v>0.50780999999999998</v>
      </c>
      <c r="L412">
        <v>0.37567</v>
      </c>
      <c r="M412" s="1">
        <v>-8.3618199999999998E-5</v>
      </c>
    </row>
    <row r="413" spans="5:13" x14ac:dyDescent="0.25">
      <c r="E413">
        <v>-0.36499999999999999</v>
      </c>
      <c r="F413" s="1">
        <v>7.3669399999999998E-4</v>
      </c>
      <c r="G413" s="1">
        <v>5.1757799999999998E-4</v>
      </c>
      <c r="H413" s="1">
        <v>3.8168300000000001E-4</v>
      </c>
      <c r="I413" s="1">
        <v>-8.3618199999999999E-8</v>
      </c>
      <c r="J413">
        <v>0.73668999999999996</v>
      </c>
      <c r="K413">
        <v>0.51758000000000004</v>
      </c>
      <c r="L413">
        <v>0.38168000000000002</v>
      </c>
      <c r="M413" s="1">
        <v>-1.09863E-4</v>
      </c>
    </row>
    <row r="414" spans="5:13" x14ac:dyDescent="0.25">
      <c r="E414">
        <v>-0.36199999999999999</v>
      </c>
      <c r="F414" s="1">
        <v>7.5653099999999996E-4</v>
      </c>
      <c r="G414" s="1">
        <v>5.2581800000000005E-4</v>
      </c>
      <c r="H414" s="1">
        <v>3.8629199999999999E-4</v>
      </c>
      <c r="I414" s="1">
        <v>-1.09863E-7</v>
      </c>
      <c r="J414">
        <v>0.75653000000000004</v>
      </c>
      <c r="K414">
        <v>0.52581999999999995</v>
      </c>
      <c r="L414">
        <v>0.38629000000000002</v>
      </c>
      <c r="M414" s="1">
        <v>-1.05896E-4</v>
      </c>
    </row>
    <row r="415" spans="5:13" x14ac:dyDescent="0.25">
      <c r="E415">
        <v>-0.36</v>
      </c>
      <c r="F415" s="1">
        <v>7.76062E-4</v>
      </c>
      <c r="G415" s="1">
        <v>5.3283699999999998E-4</v>
      </c>
      <c r="H415" s="1">
        <v>3.89801E-4</v>
      </c>
      <c r="I415" s="1">
        <v>-1.05896E-7</v>
      </c>
      <c r="J415">
        <v>0.77605999999999997</v>
      </c>
      <c r="K415">
        <v>0.53283999999999998</v>
      </c>
      <c r="L415">
        <v>0.38979999999999998</v>
      </c>
      <c r="M415" s="1">
        <v>-7.0190400000000005E-5</v>
      </c>
    </row>
    <row r="416" spans="5:13" x14ac:dyDescent="0.25">
      <c r="E416">
        <v>-0.35699999999999998</v>
      </c>
      <c r="F416" s="1">
        <v>7.9498299999999997E-4</v>
      </c>
      <c r="G416" s="1">
        <v>5.3863499999999998E-4</v>
      </c>
      <c r="H416" s="1">
        <v>3.9199800000000001E-4</v>
      </c>
      <c r="I416" s="1">
        <v>-7.0190400000000004E-8</v>
      </c>
      <c r="J416">
        <v>0.79498000000000002</v>
      </c>
      <c r="K416">
        <v>0.53863000000000005</v>
      </c>
      <c r="L416">
        <v>0.39200000000000002</v>
      </c>
      <c r="M416" s="1">
        <v>-7.9345700000000002E-5</v>
      </c>
    </row>
    <row r="417" spans="5:13" x14ac:dyDescent="0.25">
      <c r="E417">
        <v>-0.35499999999999998</v>
      </c>
      <c r="F417" s="1">
        <v>8.1329299999999998E-4</v>
      </c>
      <c r="G417" s="1">
        <v>5.4321299999999996E-4</v>
      </c>
      <c r="H417" s="1">
        <v>3.9285299999999997E-4</v>
      </c>
      <c r="I417" s="1">
        <v>-7.9345699999999998E-8</v>
      </c>
      <c r="J417">
        <v>0.81328999999999996</v>
      </c>
      <c r="K417">
        <v>0.54320999999999997</v>
      </c>
      <c r="L417">
        <v>0.39284999999999998</v>
      </c>
      <c r="M417" s="1">
        <v>-5.3100599999999998E-5</v>
      </c>
    </row>
    <row r="418" spans="5:13" x14ac:dyDescent="0.25">
      <c r="E418">
        <v>-0.35199999999999998</v>
      </c>
      <c r="F418" s="1">
        <v>8.3099400000000005E-4</v>
      </c>
      <c r="G418" s="1">
        <v>5.4626499999999999E-4</v>
      </c>
      <c r="H418" s="1">
        <v>3.9236499999999999E-4</v>
      </c>
      <c r="I418" s="1">
        <v>-5.3100599999999998E-8</v>
      </c>
      <c r="J418">
        <v>0.83099000000000001</v>
      </c>
      <c r="K418">
        <v>0.54627000000000003</v>
      </c>
      <c r="L418">
        <v>0.39237</v>
      </c>
      <c r="M418" s="1">
        <v>-5.1879899999999998E-5</v>
      </c>
    </row>
    <row r="419" spans="5:13" x14ac:dyDescent="0.25">
      <c r="E419">
        <v>-0.35</v>
      </c>
      <c r="F419" s="1">
        <v>8.4747299999999995E-4</v>
      </c>
      <c r="G419" s="1">
        <v>5.4779099999999995E-4</v>
      </c>
      <c r="H419" s="1">
        <v>3.9074699999999999E-4</v>
      </c>
      <c r="I419" s="1">
        <v>-5.18799E-8</v>
      </c>
      <c r="J419">
        <v>0.84746999999999995</v>
      </c>
      <c r="K419">
        <v>0.54779</v>
      </c>
      <c r="L419">
        <v>0.39074999999999999</v>
      </c>
      <c r="M419" s="1">
        <v>-3.5705599999999999E-5</v>
      </c>
    </row>
    <row r="420" spans="5:13" x14ac:dyDescent="0.25">
      <c r="E420">
        <v>-0.34799999999999998</v>
      </c>
      <c r="F420" s="1">
        <v>8.6334200000000002E-4</v>
      </c>
      <c r="G420" s="1">
        <v>5.4809599999999998E-4</v>
      </c>
      <c r="H420" s="1">
        <v>3.8775600000000001E-4</v>
      </c>
      <c r="I420" s="1">
        <v>-3.57056E-8</v>
      </c>
      <c r="J420">
        <v>0.86334</v>
      </c>
      <c r="K420">
        <v>0.54810000000000003</v>
      </c>
      <c r="L420">
        <v>0.38775999999999999</v>
      </c>
      <c r="M420" s="1">
        <v>7.65991E-6</v>
      </c>
    </row>
    <row r="421" spans="5:13" x14ac:dyDescent="0.25">
      <c r="E421">
        <v>-0.34499999999999997</v>
      </c>
      <c r="F421" s="1">
        <v>8.7799099999999995E-4</v>
      </c>
      <c r="G421" s="1">
        <v>5.4717999999999998E-4</v>
      </c>
      <c r="H421" s="1">
        <v>3.8384999999999998E-4</v>
      </c>
      <c r="I421" s="1">
        <v>7.6599099999999999E-9</v>
      </c>
      <c r="J421">
        <v>0.87799000000000005</v>
      </c>
      <c r="K421">
        <v>0.54718</v>
      </c>
      <c r="L421">
        <v>0.38385000000000002</v>
      </c>
      <c r="M421" s="1">
        <v>-6.4086900000000003E-6</v>
      </c>
    </row>
    <row r="422" spans="5:13" x14ac:dyDescent="0.25">
      <c r="E422">
        <v>-0.34300000000000003</v>
      </c>
      <c r="F422" s="1">
        <v>8.9111300000000002E-4</v>
      </c>
      <c r="G422" s="1">
        <v>5.4504399999999995E-4</v>
      </c>
      <c r="H422" s="1">
        <v>3.7869299999999999E-4</v>
      </c>
      <c r="I422" s="1">
        <v>-6.4086900000000001E-9</v>
      </c>
      <c r="J422">
        <v>0.89110999999999996</v>
      </c>
      <c r="K422">
        <v>0.54503999999999997</v>
      </c>
      <c r="L422">
        <v>0.37869000000000003</v>
      </c>
      <c r="M422" s="1">
        <v>-2.2888200000000001E-6</v>
      </c>
    </row>
    <row r="423" spans="5:13" x14ac:dyDescent="0.25">
      <c r="E423">
        <v>-0.34</v>
      </c>
      <c r="F423" s="1">
        <v>9.0362500000000002E-4</v>
      </c>
      <c r="G423" s="1">
        <v>5.4138199999999997E-4</v>
      </c>
      <c r="H423" s="1">
        <v>3.7274200000000002E-4</v>
      </c>
      <c r="I423" s="1">
        <v>-2.28882E-9</v>
      </c>
      <c r="J423">
        <v>0.90363000000000004</v>
      </c>
      <c r="K423">
        <v>0.54137999999999997</v>
      </c>
      <c r="L423">
        <v>0.37274000000000002</v>
      </c>
      <c r="M423" s="1">
        <v>6.7443799999999996E-6</v>
      </c>
    </row>
    <row r="424" spans="5:13" x14ac:dyDescent="0.25">
      <c r="E424">
        <v>-0.33800000000000002</v>
      </c>
      <c r="F424" s="1">
        <v>9.1461199999999998E-4</v>
      </c>
      <c r="G424" s="1">
        <v>5.3649899999999996E-4</v>
      </c>
      <c r="H424" s="1">
        <v>3.6596699999999997E-4</v>
      </c>
      <c r="I424" s="1">
        <v>6.7443800000000002E-9</v>
      </c>
      <c r="J424">
        <v>0.91461000000000003</v>
      </c>
      <c r="K424">
        <v>0.53649999999999998</v>
      </c>
      <c r="L424">
        <v>0.36597000000000002</v>
      </c>
      <c r="M424" s="1">
        <v>2.9602099999999999E-6</v>
      </c>
    </row>
    <row r="425" spans="5:13" x14ac:dyDescent="0.25">
      <c r="E425">
        <v>-0.33500000000000002</v>
      </c>
      <c r="F425" s="1">
        <v>9.2468300000000004E-4</v>
      </c>
      <c r="G425" s="1">
        <v>5.3131100000000002E-4</v>
      </c>
      <c r="H425" s="1">
        <v>3.5879500000000002E-4</v>
      </c>
      <c r="I425" s="1">
        <v>2.9602100000000001E-9</v>
      </c>
      <c r="J425">
        <v>0.92467999999999995</v>
      </c>
      <c r="K425">
        <v>0.53130999999999995</v>
      </c>
      <c r="L425">
        <v>0.35879</v>
      </c>
      <c r="M425" s="1">
        <v>-2.13623E-6</v>
      </c>
    </row>
    <row r="426" spans="5:13" x14ac:dyDescent="0.25">
      <c r="E426">
        <v>-0.33300000000000002</v>
      </c>
      <c r="F426" s="1">
        <v>9.3322800000000003E-4</v>
      </c>
      <c r="G426" s="1">
        <v>5.2459700000000002E-4</v>
      </c>
      <c r="H426" s="1">
        <v>3.5122700000000002E-4</v>
      </c>
      <c r="I426" s="1">
        <v>-2.1362300000000002E-9</v>
      </c>
      <c r="J426">
        <v>0.93323</v>
      </c>
      <c r="K426">
        <v>0.52459999999999996</v>
      </c>
      <c r="L426">
        <v>0.35122999999999999</v>
      </c>
      <c r="M426" s="1">
        <v>-4.1809099999999999E-6</v>
      </c>
    </row>
    <row r="427" spans="5:13" x14ac:dyDescent="0.25">
      <c r="E427">
        <v>-0.33100000000000002</v>
      </c>
      <c r="F427" s="1">
        <v>9.4055199999999999E-4</v>
      </c>
      <c r="G427" s="1">
        <v>5.1696800000000003E-4</v>
      </c>
      <c r="H427" s="1">
        <v>3.43414E-4</v>
      </c>
      <c r="I427" s="1">
        <v>-4.1809099999999998E-9</v>
      </c>
      <c r="J427">
        <v>0.94055</v>
      </c>
      <c r="K427">
        <v>0.51697000000000004</v>
      </c>
      <c r="L427">
        <v>0.34340999999999999</v>
      </c>
      <c r="M427" s="1">
        <v>2.7160599999999999E-6</v>
      </c>
    </row>
    <row r="428" spans="5:13" x14ac:dyDescent="0.25">
      <c r="E428">
        <v>-0.32800000000000001</v>
      </c>
      <c r="F428" s="1">
        <v>9.4634999999999999E-4</v>
      </c>
      <c r="G428" s="1">
        <v>5.0842300000000003E-4</v>
      </c>
      <c r="H428" s="1">
        <v>3.3563199999999999E-4</v>
      </c>
      <c r="I428" s="1">
        <v>2.7160599999999998E-9</v>
      </c>
      <c r="J428">
        <v>0.94635000000000002</v>
      </c>
      <c r="K428">
        <v>0.50841999999999998</v>
      </c>
      <c r="L428">
        <v>0.33562999999999998</v>
      </c>
      <c r="M428" s="1">
        <v>1.01318E-5</v>
      </c>
    </row>
    <row r="429" spans="5:13" x14ac:dyDescent="0.25">
      <c r="E429">
        <v>-0.32600000000000001</v>
      </c>
      <c r="F429" s="1">
        <v>9.51233E-4</v>
      </c>
      <c r="G429" s="1">
        <v>4.9926799999999998E-4</v>
      </c>
      <c r="H429" s="1">
        <v>3.2809400000000002E-4</v>
      </c>
      <c r="I429" s="1">
        <v>1.01318E-8</v>
      </c>
      <c r="J429">
        <v>0.95123000000000002</v>
      </c>
      <c r="K429">
        <v>0.49926999999999999</v>
      </c>
      <c r="L429">
        <v>0.32808999999999999</v>
      </c>
      <c r="M429" s="1">
        <v>-1.2512199999999999E-6</v>
      </c>
    </row>
    <row r="430" spans="5:13" x14ac:dyDescent="0.25">
      <c r="E430">
        <v>-0.32300000000000001</v>
      </c>
      <c r="F430" s="1">
        <v>9.5428500000000003E-4</v>
      </c>
      <c r="G430" s="1">
        <v>4.9011200000000001E-4</v>
      </c>
      <c r="H430" s="1">
        <v>3.2067899999999998E-4</v>
      </c>
      <c r="I430" s="1">
        <v>-1.2512199999999999E-9</v>
      </c>
      <c r="J430">
        <v>0.95428999999999997</v>
      </c>
      <c r="K430">
        <v>0.49010999999999999</v>
      </c>
      <c r="L430">
        <v>0.32068000000000002</v>
      </c>
      <c r="M430" s="1">
        <v>-5.6457500000000001E-6</v>
      </c>
    </row>
    <row r="431" spans="5:13" x14ac:dyDescent="0.25">
      <c r="E431">
        <v>-0.32100000000000001</v>
      </c>
      <c r="F431" s="1">
        <v>9.5581099999999999E-4</v>
      </c>
      <c r="G431" s="1">
        <v>4.8004200000000002E-4</v>
      </c>
      <c r="H431" s="1">
        <v>3.1338500000000001E-4</v>
      </c>
      <c r="I431" s="1">
        <v>-5.6457500000000003E-9</v>
      </c>
      <c r="J431">
        <v>0.95581000000000005</v>
      </c>
      <c r="K431">
        <v>0.48004000000000002</v>
      </c>
      <c r="L431">
        <v>0.31339</v>
      </c>
      <c r="M431" s="1">
        <v>9.3994099999999992E-6</v>
      </c>
    </row>
    <row r="432" spans="5:13" x14ac:dyDescent="0.25">
      <c r="E432">
        <v>-0.318</v>
      </c>
      <c r="F432" s="1">
        <v>9.5611600000000002E-4</v>
      </c>
      <c r="G432" s="1">
        <v>4.6997100000000002E-4</v>
      </c>
      <c r="H432" s="1">
        <v>3.0636599999999997E-4</v>
      </c>
      <c r="I432" s="1">
        <v>9.3994100000000003E-9</v>
      </c>
      <c r="J432">
        <v>0.95611999999999997</v>
      </c>
      <c r="K432">
        <v>0.46997</v>
      </c>
      <c r="L432">
        <v>0.30636999999999998</v>
      </c>
      <c r="M432" s="1">
        <v>1.7394999999999999E-5</v>
      </c>
    </row>
    <row r="433" spans="5:13" x14ac:dyDescent="0.25">
      <c r="E433">
        <v>-0.316</v>
      </c>
      <c r="F433" s="1">
        <v>9.5489499999999998E-4</v>
      </c>
      <c r="G433" s="1">
        <v>4.5990000000000001E-4</v>
      </c>
      <c r="H433" s="1">
        <v>2.9962199999999999E-4</v>
      </c>
      <c r="I433" s="1">
        <v>1.7395000000000001E-8</v>
      </c>
      <c r="J433">
        <v>0.95489999999999997</v>
      </c>
      <c r="K433">
        <v>0.45989999999999998</v>
      </c>
      <c r="L433">
        <v>0.29962</v>
      </c>
      <c r="M433" s="1">
        <v>1.0894799999999999E-5</v>
      </c>
    </row>
    <row r="434" spans="5:13" x14ac:dyDescent="0.25">
      <c r="E434">
        <v>-0.313</v>
      </c>
      <c r="F434" s="1">
        <v>9.5214799999999999E-4</v>
      </c>
      <c r="G434" s="1">
        <v>4.4952399999999997E-4</v>
      </c>
      <c r="H434" s="1">
        <v>2.9318200000000001E-4</v>
      </c>
      <c r="I434" s="1">
        <v>1.08948E-8</v>
      </c>
      <c r="J434">
        <v>0.95215000000000005</v>
      </c>
      <c r="K434">
        <v>0.44951999999999998</v>
      </c>
      <c r="L434">
        <v>0.29318</v>
      </c>
      <c r="M434" s="1">
        <v>1.46484E-5</v>
      </c>
    </row>
    <row r="435" spans="5:13" x14ac:dyDescent="0.25">
      <c r="E435">
        <v>-0.311</v>
      </c>
      <c r="F435" s="1">
        <v>9.4848600000000001E-4</v>
      </c>
      <c r="G435" s="1">
        <v>4.3988000000000002E-4</v>
      </c>
      <c r="H435" s="1">
        <v>2.8735399999999997E-4</v>
      </c>
      <c r="I435" s="1">
        <v>1.46484E-8</v>
      </c>
      <c r="J435">
        <v>0.94849000000000006</v>
      </c>
      <c r="K435">
        <v>0.43987999999999999</v>
      </c>
      <c r="L435">
        <v>0.28734999999999999</v>
      </c>
      <c r="M435" s="1">
        <v>1.6662599999999999E-5</v>
      </c>
    </row>
    <row r="436" spans="5:13" x14ac:dyDescent="0.25">
      <c r="E436">
        <v>-0.309</v>
      </c>
      <c r="F436" s="1">
        <v>9.4299300000000004E-4</v>
      </c>
      <c r="G436" s="1">
        <v>4.2984000000000002E-4</v>
      </c>
      <c r="H436" s="1">
        <v>2.81403E-4</v>
      </c>
      <c r="I436" s="1">
        <v>1.66626E-8</v>
      </c>
      <c r="J436">
        <v>0.94298999999999999</v>
      </c>
      <c r="K436">
        <v>0.42984</v>
      </c>
      <c r="L436">
        <v>0.28139999999999998</v>
      </c>
      <c r="M436" s="1">
        <v>2.3407000000000001E-5</v>
      </c>
    </row>
    <row r="437" spans="5:13" x14ac:dyDescent="0.25">
      <c r="E437">
        <v>-0.30599999999999999</v>
      </c>
      <c r="F437" s="1">
        <v>9.3627900000000004E-4</v>
      </c>
      <c r="G437" s="1">
        <v>4.1998300000000002E-4</v>
      </c>
      <c r="H437" s="1">
        <v>2.7584799999999998E-4</v>
      </c>
      <c r="I437" s="1">
        <v>2.3406999999999999E-8</v>
      </c>
      <c r="J437">
        <v>0.93628</v>
      </c>
      <c r="K437">
        <v>0.41998000000000002</v>
      </c>
      <c r="L437">
        <v>0.27584999999999998</v>
      </c>
      <c r="M437" s="1">
        <v>6.62231E-6</v>
      </c>
    </row>
    <row r="438" spans="5:13" x14ac:dyDescent="0.25">
      <c r="E438">
        <v>-0.30399999999999999</v>
      </c>
      <c r="F438" s="1">
        <v>9.2834500000000002E-4</v>
      </c>
      <c r="G438" s="1">
        <v>4.1033900000000002E-4</v>
      </c>
      <c r="H438" s="1">
        <v>2.7044699999999999E-4</v>
      </c>
      <c r="I438" s="1">
        <v>6.6223100000000001E-9</v>
      </c>
      <c r="J438">
        <v>0.92834000000000005</v>
      </c>
      <c r="K438">
        <v>0.41033999999999998</v>
      </c>
      <c r="L438">
        <v>0.27045000000000002</v>
      </c>
      <c r="M438" s="1">
        <v>1.9531200000000001E-6</v>
      </c>
    </row>
    <row r="439" spans="5:13" x14ac:dyDescent="0.25">
      <c r="E439">
        <v>-0.30099999999999999</v>
      </c>
      <c r="F439" s="1">
        <v>9.1949499999999999E-4</v>
      </c>
      <c r="G439" s="1">
        <v>4.0097E-4</v>
      </c>
      <c r="H439" s="1">
        <v>2.6541100000000001E-4</v>
      </c>
      <c r="I439" s="1">
        <v>1.95312E-9</v>
      </c>
      <c r="J439">
        <v>0.91949000000000003</v>
      </c>
      <c r="K439">
        <v>0.40096999999999999</v>
      </c>
      <c r="L439">
        <v>0.26540999999999998</v>
      </c>
      <c r="M439" s="1">
        <v>1.42822E-5</v>
      </c>
    </row>
    <row r="440" spans="5:13" x14ac:dyDescent="0.25">
      <c r="E440">
        <v>-0.29899999999999999</v>
      </c>
      <c r="F440" s="1">
        <v>9.0972899999999996E-4</v>
      </c>
      <c r="G440" s="1">
        <v>3.91846E-4</v>
      </c>
      <c r="H440" s="1">
        <v>2.6065099999999998E-4</v>
      </c>
      <c r="I440" s="1">
        <v>1.4282199999999999E-8</v>
      </c>
      <c r="J440">
        <v>0.90973000000000004</v>
      </c>
      <c r="K440">
        <v>0.39184999999999998</v>
      </c>
      <c r="L440">
        <v>0.26064999999999999</v>
      </c>
      <c r="M440" s="1">
        <v>1.50757E-5</v>
      </c>
    </row>
    <row r="441" spans="5:13" x14ac:dyDescent="0.25">
      <c r="E441">
        <v>-0.29599999999999999</v>
      </c>
      <c r="F441" s="1">
        <v>8.9965800000000001E-4</v>
      </c>
      <c r="G441" s="1">
        <v>3.8320900000000002E-4</v>
      </c>
      <c r="H441" s="1">
        <v>2.5625600000000001E-4</v>
      </c>
      <c r="I441" s="1">
        <v>1.5075699999999999E-8</v>
      </c>
      <c r="J441">
        <v>0.89966000000000002</v>
      </c>
      <c r="K441">
        <v>0.38321</v>
      </c>
      <c r="L441">
        <v>0.25625999999999999</v>
      </c>
      <c r="M441" s="1">
        <v>5.8898900000000003E-6</v>
      </c>
    </row>
    <row r="442" spans="5:13" x14ac:dyDescent="0.25">
      <c r="E442">
        <v>-0.29399999999999998</v>
      </c>
      <c r="F442" s="1">
        <v>8.8836700000000004E-4</v>
      </c>
      <c r="G442" s="1">
        <v>3.7496900000000001E-4</v>
      </c>
      <c r="H442" s="1">
        <v>2.5207499999999999E-4</v>
      </c>
      <c r="I442" s="1">
        <v>5.8898899999999998E-9</v>
      </c>
      <c r="J442">
        <v>0.88836999999999999</v>
      </c>
      <c r="K442">
        <v>0.37497000000000003</v>
      </c>
      <c r="L442">
        <v>0.25207000000000002</v>
      </c>
      <c r="M442" s="1">
        <v>1.7913800000000001E-5</v>
      </c>
    </row>
    <row r="443" spans="5:13" x14ac:dyDescent="0.25">
      <c r="E443">
        <v>-0.29099999999999998</v>
      </c>
      <c r="F443" s="1">
        <v>8.7707499999999995E-4</v>
      </c>
      <c r="G443" s="1">
        <v>3.6712600000000001E-4</v>
      </c>
      <c r="H443" s="1">
        <v>2.4825999999999998E-4</v>
      </c>
      <c r="I443" s="1">
        <v>1.79138E-8</v>
      </c>
      <c r="J443">
        <v>0.87707999999999997</v>
      </c>
      <c r="K443">
        <v>0.36713000000000001</v>
      </c>
      <c r="L443">
        <v>0.24826000000000001</v>
      </c>
      <c r="M443" s="1">
        <v>2.2552500000000001E-5</v>
      </c>
    </row>
    <row r="444" spans="5:13" x14ac:dyDescent="0.25">
      <c r="E444">
        <v>-0.28899999999999998</v>
      </c>
      <c r="F444" s="1">
        <v>8.6517300000000001E-4</v>
      </c>
      <c r="G444" s="1">
        <v>3.5971100000000003E-4</v>
      </c>
      <c r="H444" s="1">
        <v>2.4459800000000001E-4</v>
      </c>
      <c r="I444" s="1">
        <v>2.25525E-8</v>
      </c>
      <c r="J444">
        <v>0.86516999999999999</v>
      </c>
      <c r="K444">
        <v>0.35970999999999997</v>
      </c>
      <c r="L444">
        <v>0.24460000000000001</v>
      </c>
      <c r="M444" s="1">
        <v>2.96936E-5</v>
      </c>
    </row>
    <row r="445" spans="5:13" x14ac:dyDescent="0.25">
      <c r="E445">
        <v>-0.28699999999999998</v>
      </c>
      <c r="F445" s="1">
        <v>8.5327099999999996E-4</v>
      </c>
      <c r="G445" s="1">
        <v>3.5275299999999997E-4</v>
      </c>
      <c r="H445" s="1">
        <v>2.41394E-4</v>
      </c>
      <c r="I445" s="1">
        <v>2.9693599999999999E-8</v>
      </c>
      <c r="J445">
        <v>0.85326999999999997</v>
      </c>
      <c r="K445">
        <v>0.35275000000000001</v>
      </c>
      <c r="L445">
        <v>0.24138999999999999</v>
      </c>
      <c r="M445" s="1">
        <v>1.5808099999999999E-5</v>
      </c>
    </row>
    <row r="446" spans="5:13" x14ac:dyDescent="0.25">
      <c r="E446">
        <v>-0.28399999999999997</v>
      </c>
      <c r="F446" s="1">
        <v>8.4075899999999995E-4</v>
      </c>
      <c r="G446" s="1">
        <v>3.4612999999999999E-4</v>
      </c>
      <c r="H446" s="1">
        <v>2.3818999999999999E-4</v>
      </c>
      <c r="I446" s="1">
        <v>1.58081E-8</v>
      </c>
      <c r="J446">
        <v>0.84075999999999995</v>
      </c>
      <c r="K446">
        <v>0.34612999999999999</v>
      </c>
      <c r="L446">
        <v>0.23819000000000001</v>
      </c>
      <c r="M446" s="1">
        <v>1.6693100000000001E-5</v>
      </c>
    </row>
    <row r="447" spans="5:13" x14ac:dyDescent="0.25">
      <c r="E447">
        <v>-0.28199999999999997</v>
      </c>
      <c r="F447" s="1">
        <v>8.2855199999999998E-4</v>
      </c>
      <c r="G447" s="1">
        <v>3.3993499999999998E-4</v>
      </c>
      <c r="H447" s="1">
        <v>2.3535200000000001E-4</v>
      </c>
      <c r="I447" s="1">
        <v>1.6693100000000001E-8</v>
      </c>
      <c r="J447">
        <v>0.82855000000000001</v>
      </c>
      <c r="K447">
        <v>0.33993000000000001</v>
      </c>
      <c r="L447">
        <v>0.23535</v>
      </c>
      <c r="M447" s="1">
        <v>2.3864699999999999E-5</v>
      </c>
    </row>
    <row r="448" spans="5:13" x14ac:dyDescent="0.25">
      <c r="E448">
        <v>-0.27900000000000003</v>
      </c>
      <c r="F448" s="1">
        <v>8.1603999999999997E-4</v>
      </c>
      <c r="G448" s="1">
        <v>3.3398400000000001E-4</v>
      </c>
      <c r="H448" s="1">
        <v>2.32635E-4</v>
      </c>
      <c r="I448" s="1">
        <v>2.3864699999999999E-8</v>
      </c>
      <c r="J448">
        <v>0.81603999999999999</v>
      </c>
      <c r="K448">
        <v>0.33398</v>
      </c>
      <c r="L448">
        <v>0.23264000000000001</v>
      </c>
      <c r="M448" s="1">
        <v>8.2092299999999997E-6</v>
      </c>
    </row>
    <row r="449" spans="5:13" x14ac:dyDescent="0.25">
      <c r="E449">
        <v>-0.27700000000000002</v>
      </c>
      <c r="F449" s="1">
        <v>8.0352799999999997E-4</v>
      </c>
      <c r="G449" s="1">
        <v>3.28461E-4</v>
      </c>
      <c r="H449" s="1">
        <v>2.30347E-4</v>
      </c>
      <c r="I449" s="1">
        <v>8.2092299999999998E-9</v>
      </c>
      <c r="J449">
        <v>0.80352999999999997</v>
      </c>
      <c r="K449">
        <v>0.32845999999999997</v>
      </c>
      <c r="L449">
        <v>0.23035</v>
      </c>
      <c r="M449" s="1">
        <v>1.2908899999999999E-5</v>
      </c>
    </row>
    <row r="450" spans="5:13" x14ac:dyDescent="0.25">
      <c r="E450">
        <v>-0.27400000000000002</v>
      </c>
      <c r="F450" s="1">
        <v>7.9101599999999996E-4</v>
      </c>
      <c r="G450" s="1">
        <v>3.2327300000000001E-4</v>
      </c>
      <c r="H450" s="1">
        <v>2.2808799999999999E-4</v>
      </c>
      <c r="I450" s="1">
        <v>1.29089E-8</v>
      </c>
      <c r="J450">
        <v>0.79101999999999995</v>
      </c>
      <c r="K450">
        <v>0.32327</v>
      </c>
      <c r="L450">
        <v>0.22808999999999999</v>
      </c>
      <c r="M450" s="1">
        <v>1.5625E-5</v>
      </c>
    </row>
    <row r="451" spans="5:13" x14ac:dyDescent="0.25">
      <c r="E451">
        <v>-0.27200000000000002</v>
      </c>
      <c r="F451" s="1">
        <v>7.7880899999999999E-4</v>
      </c>
      <c r="G451" s="1">
        <v>3.1835899999999999E-4</v>
      </c>
      <c r="H451" s="1">
        <v>2.26135E-4</v>
      </c>
      <c r="I451" s="1">
        <v>1.5624999999999999E-8</v>
      </c>
      <c r="J451">
        <v>0.77881</v>
      </c>
      <c r="K451">
        <v>0.31835999999999998</v>
      </c>
      <c r="L451">
        <v>0.22614000000000001</v>
      </c>
      <c r="M451" s="1">
        <v>1.67542E-5</v>
      </c>
    </row>
    <row r="452" spans="5:13" x14ac:dyDescent="0.25">
      <c r="E452">
        <v>-0.26900000000000002</v>
      </c>
      <c r="F452" s="1">
        <v>7.6660200000000002E-4</v>
      </c>
      <c r="G452" s="1">
        <v>3.1372099999999999E-4</v>
      </c>
      <c r="H452" s="1">
        <v>2.24365E-4</v>
      </c>
      <c r="I452" s="1">
        <v>1.67542E-8</v>
      </c>
      <c r="J452">
        <v>0.76659999999999995</v>
      </c>
      <c r="K452">
        <v>0.31372</v>
      </c>
      <c r="L452">
        <v>0.22437000000000001</v>
      </c>
      <c r="M452" s="1">
        <v>4.3273899999999999E-5</v>
      </c>
    </row>
    <row r="453" spans="5:13" x14ac:dyDescent="0.25">
      <c r="E453">
        <v>-0.26700000000000002</v>
      </c>
      <c r="F453" s="1">
        <v>7.5469999999999997E-4</v>
      </c>
      <c r="G453" s="1">
        <v>3.0947899999999998E-4</v>
      </c>
      <c r="H453" s="1">
        <v>2.2299200000000001E-4</v>
      </c>
      <c r="I453" s="1">
        <v>4.3273900000000002E-8</v>
      </c>
      <c r="J453">
        <v>0.75470000000000004</v>
      </c>
      <c r="K453">
        <v>0.30947999999999998</v>
      </c>
      <c r="L453">
        <v>0.22298999999999999</v>
      </c>
      <c r="M453" s="1">
        <v>1.4373799999999999E-5</v>
      </c>
    </row>
    <row r="454" spans="5:13" x14ac:dyDescent="0.25">
      <c r="E454">
        <v>-0.26500000000000001</v>
      </c>
      <c r="F454" s="1">
        <v>7.4310299999999995E-4</v>
      </c>
      <c r="G454" s="1">
        <v>3.0541999999999999E-4</v>
      </c>
      <c r="H454" s="1">
        <v>2.2168000000000001E-4</v>
      </c>
      <c r="I454" s="1">
        <v>1.4373799999999999E-8</v>
      </c>
      <c r="J454">
        <v>0.74309999999999998</v>
      </c>
      <c r="K454">
        <v>0.30542000000000002</v>
      </c>
      <c r="L454">
        <v>0.22167999999999999</v>
      </c>
      <c r="M454" s="1">
        <v>2.20947E-5</v>
      </c>
    </row>
    <row r="455" spans="5:13" x14ac:dyDescent="0.25">
      <c r="E455">
        <v>-0.26200000000000001</v>
      </c>
      <c r="F455" s="1">
        <v>7.3181199999999998E-4</v>
      </c>
      <c r="G455" s="1">
        <v>3.0172700000000001E-4</v>
      </c>
      <c r="H455" s="1">
        <v>2.2085599999999999E-4</v>
      </c>
      <c r="I455" s="1">
        <v>2.2094700000000001E-8</v>
      </c>
      <c r="J455">
        <v>0.73180999999999996</v>
      </c>
      <c r="K455">
        <v>0.30173</v>
      </c>
      <c r="L455">
        <v>0.22086</v>
      </c>
      <c r="M455" s="1">
        <v>2.2064200000000001E-5</v>
      </c>
    </row>
    <row r="456" spans="5:13" x14ac:dyDescent="0.25">
      <c r="E456">
        <v>-0.26</v>
      </c>
      <c r="F456" s="1">
        <v>7.2112999999999995E-4</v>
      </c>
      <c r="G456" s="1">
        <v>2.9830900000000002E-4</v>
      </c>
      <c r="H456" s="1">
        <v>2.20001E-4</v>
      </c>
      <c r="I456" s="1">
        <v>2.2064199999999999E-8</v>
      </c>
      <c r="J456">
        <v>0.72113000000000005</v>
      </c>
      <c r="K456">
        <v>0.29831000000000002</v>
      </c>
      <c r="L456">
        <v>0.22</v>
      </c>
      <c r="M456" s="1">
        <v>2.22168E-5</v>
      </c>
    </row>
    <row r="457" spans="5:13" x14ac:dyDescent="0.25">
      <c r="E457">
        <v>-0.25700000000000001</v>
      </c>
      <c r="F457" s="1">
        <v>7.1075399999999996E-4</v>
      </c>
      <c r="G457" s="1">
        <v>2.95044E-4</v>
      </c>
      <c r="H457" s="1">
        <v>2.1969599999999999E-4</v>
      </c>
      <c r="I457" s="1">
        <v>2.2216799999999999E-8</v>
      </c>
      <c r="J457">
        <v>0.71074999999999999</v>
      </c>
      <c r="K457">
        <v>0.29504000000000002</v>
      </c>
      <c r="L457">
        <v>0.21970000000000001</v>
      </c>
      <c r="M457" s="1">
        <v>2.36816E-5</v>
      </c>
    </row>
    <row r="458" spans="5:13" x14ac:dyDescent="0.25">
      <c r="E458">
        <v>-0.255</v>
      </c>
      <c r="F458" s="1">
        <v>7.0068400000000003E-4</v>
      </c>
      <c r="G458" s="1">
        <v>2.92358E-4</v>
      </c>
      <c r="H458" s="1">
        <v>2.1951300000000001E-4</v>
      </c>
      <c r="I458" s="1">
        <v>2.3681600000000001E-8</v>
      </c>
      <c r="J458">
        <v>0.70067999999999997</v>
      </c>
      <c r="K458">
        <v>0.29236000000000001</v>
      </c>
      <c r="L458">
        <v>0.21951000000000001</v>
      </c>
      <c r="M458" s="1">
        <v>2.06299E-5</v>
      </c>
    </row>
    <row r="459" spans="5:13" x14ac:dyDescent="0.25">
      <c r="E459">
        <v>-0.252</v>
      </c>
      <c r="F459" s="1">
        <v>6.9122300000000003E-4</v>
      </c>
      <c r="G459" s="1">
        <v>2.8982500000000001E-4</v>
      </c>
      <c r="H459" s="1">
        <v>2.1951300000000001E-4</v>
      </c>
      <c r="I459" s="1">
        <v>2.0629900000000001E-8</v>
      </c>
      <c r="J459">
        <v>0.69121999999999995</v>
      </c>
      <c r="K459">
        <v>0.28982999999999998</v>
      </c>
      <c r="L459">
        <v>0.21951000000000001</v>
      </c>
      <c r="M459" s="1">
        <v>3.7445099999999998E-5</v>
      </c>
    </row>
    <row r="460" spans="5:13" x14ac:dyDescent="0.25">
      <c r="E460">
        <v>-0.25</v>
      </c>
      <c r="F460" s="1">
        <v>6.8206799999999998E-4</v>
      </c>
      <c r="G460" s="1">
        <v>2.87476E-4</v>
      </c>
      <c r="H460" s="1">
        <v>2.19757E-4</v>
      </c>
      <c r="I460" s="1">
        <v>3.7445100000000001E-8</v>
      </c>
      <c r="J460">
        <v>0.68206999999999995</v>
      </c>
      <c r="K460">
        <v>0.28748000000000001</v>
      </c>
      <c r="L460">
        <v>0.21976000000000001</v>
      </c>
      <c r="M460" s="1">
        <v>3.2897900000000002E-5</v>
      </c>
    </row>
    <row r="461" spans="5:13" x14ac:dyDescent="0.25">
      <c r="E461">
        <v>-0.247</v>
      </c>
      <c r="F461" s="1">
        <v>6.7352299999999998E-4</v>
      </c>
      <c r="G461" s="1">
        <v>2.8558300000000001E-4</v>
      </c>
      <c r="H461" s="1">
        <v>2.2027599999999999E-4</v>
      </c>
      <c r="I461" s="1">
        <v>3.2897900000000002E-8</v>
      </c>
      <c r="J461">
        <v>0.67352000000000001</v>
      </c>
      <c r="K461">
        <v>0.28558</v>
      </c>
      <c r="L461">
        <v>0.22028</v>
      </c>
      <c r="M461" s="1">
        <v>8.9721699999999999E-6</v>
      </c>
    </row>
    <row r="462" spans="5:13" x14ac:dyDescent="0.25">
      <c r="E462">
        <v>-0.245</v>
      </c>
      <c r="F462" s="1">
        <v>6.6528300000000002E-4</v>
      </c>
      <c r="G462" s="1">
        <v>2.8393599999999999E-4</v>
      </c>
      <c r="H462" s="1">
        <v>2.20917E-4</v>
      </c>
      <c r="I462" s="1">
        <v>8.9721700000000005E-9</v>
      </c>
      <c r="J462">
        <v>0.66527999999999998</v>
      </c>
      <c r="K462">
        <v>0.28394000000000003</v>
      </c>
      <c r="L462">
        <v>0.22092000000000001</v>
      </c>
      <c r="M462" s="1">
        <v>2.01416E-5</v>
      </c>
    </row>
    <row r="463" spans="5:13" x14ac:dyDescent="0.25">
      <c r="E463">
        <v>-0.24299999999999999</v>
      </c>
      <c r="F463" s="1">
        <v>6.57349E-4</v>
      </c>
      <c r="G463" s="1">
        <v>2.82532E-4</v>
      </c>
      <c r="H463" s="1">
        <v>2.2201499999999999E-4</v>
      </c>
      <c r="I463" s="1">
        <v>2.0141600000000001E-8</v>
      </c>
      <c r="J463">
        <v>0.65734999999999999</v>
      </c>
      <c r="K463">
        <v>0.28253</v>
      </c>
      <c r="L463">
        <v>0.22201000000000001</v>
      </c>
      <c r="M463" s="1">
        <v>2.2277799999999999E-5</v>
      </c>
    </row>
    <row r="464" spans="5:13" x14ac:dyDescent="0.25">
      <c r="E464">
        <v>-0.24</v>
      </c>
      <c r="F464" s="1">
        <v>6.4971899999999999E-4</v>
      </c>
      <c r="G464" s="1">
        <v>2.81403E-4</v>
      </c>
      <c r="H464" s="1">
        <v>2.2320599999999999E-4</v>
      </c>
      <c r="I464" s="1">
        <v>2.2277799999999998E-8</v>
      </c>
      <c r="J464">
        <v>0.64971999999999996</v>
      </c>
      <c r="K464">
        <v>0.28139999999999998</v>
      </c>
      <c r="L464">
        <v>0.22320999999999999</v>
      </c>
      <c r="M464" s="1">
        <v>2.5512700000000001E-5</v>
      </c>
    </row>
    <row r="465" spans="5:13" x14ac:dyDescent="0.25">
      <c r="E465">
        <v>-0.23799999999999999</v>
      </c>
      <c r="F465" s="1">
        <v>6.4269999999999996E-4</v>
      </c>
      <c r="G465" s="1">
        <v>2.8054799999999998E-4</v>
      </c>
      <c r="H465" s="1">
        <v>2.24854E-4</v>
      </c>
      <c r="I465" s="1">
        <v>2.5512699999999999E-8</v>
      </c>
      <c r="J465">
        <v>0.64270000000000005</v>
      </c>
      <c r="K465">
        <v>0.28055000000000002</v>
      </c>
      <c r="L465">
        <v>0.22484999999999999</v>
      </c>
      <c r="M465" s="1">
        <v>1.7913800000000001E-5</v>
      </c>
    </row>
    <row r="466" spans="5:13" x14ac:dyDescent="0.25">
      <c r="E466">
        <v>-0.23499999999999999</v>
      </c>
      <c r="F466" s="1">
        <v>6.3598599999999995E-4</v>
      </c>
      <c r="G466" s="1">
        <v>2.7993799999999998E-4</v>
      </c>
      <c r="H466" s="1">
        <v>2.26715E-4</v>
      </c>
      <c r="I466" s="1">
        <v>1.79138E-8</v>
      </c>
      <c r="J466">
        <v>0.63599000000000006</v>
      </c>
      <c r="K466">
        <v>0.27994000000000002</v>
      </c>
      <c r="L466">
        <v>0.22672</v>
      </c>
      <c r="M466" s="1">
        <v>2.2705100000000001E-5</v>
      </c>
    </row>
    <row r="467" spans="5:13" x14ac:dyDescent="0.25">
      <c r="E467">
        <v>-0.23300000000000001</v>
      </c>
      <c r="F467" s="1">
        <v>6.2988300000000003E-4</v>
      </c>
      <c r="G467" s="1">
        <v>2.7987699999999999E-4</v>
      </c>
      <c r="H467" s="1">
        <v>2.2894300000000001E-4</v>
      </c>
      <c r="I467" s="1">
        <v>2.2705099999999999E-8</v>
      </c>
      <c r="J467">
        <v>0.62988</v>
      </c>
      <c r="K467">
        <v>0.27988000000000002</v>
      </c>
      <c r="L467">
        <v>0.22894</v>
      </c>
      <c r="M467" s="1">
        <v>4.0008500000000002E-5</v>
      </c>
    </row>
    <row r="468" spans="5:13" x14ac:dyDescent="0.25">
      <c r="E468">
        <v>-0.23</v>
      </c>
      <c r="F468" s="1">
        <v>6.2438999999999995E-4</v>
      </c>
      <c r="G468" s="1">
        <v>2.7954100000000001E-4</v>
      </c>
      <c r="H468" s="1">
        <v>2.3135399999999999E-4</v>
      </c>
      <c r="I468" s="1">
        <v>4.0008499999999997E-8</v>
      </c>
      <c r="J468">
        <v>0.62439</v>
      </c>
      <c r="K468">
        <v>0.27954000000000001</v>
      </c>
      <c r="L468">
        <v>0.23135</v>
      </c>
      <c r="M468" s="1">
        <v>2.5573699999999999E-5</v>
      </c>
    </row>
    <row r="469" spans="5:13" x14ac:dyDescent="0.25">
      <c r="E469">
        <v>-0.22800000000000001</v>
      </c>
      <c r="F469" s="1">
        <v>6.1889599999999996E-4</v>
      </c>
      <c r="G469" s="1">
        <v>2.7981600000000001E-4</v>
      </c>
      <c r="H469" s="1">
        <v>2.3422199999999999E-4</v>
      </c>
      <c r="I469" s="1">
        <v>2.5573700000000002E-8</v>
      </c>
      <c r="J469">
        <v>0.61890000000000001</v>
      </c>
      <c r="K469">
        <v>0.27982000000000001</v>
      </c>
      <c r="L469">
        <v>0.23422000000000001</v>
      </c>
      <c r="M469" s="1">
        <v>2.00195E-5</v>
      </c>
    </row>
    <row r="470" spans="5:13" x14ac:dyDescent="0.25">
      <c r="E470">
        <v>-0.22600000000000001</v>
      </c>
      <c r="F470" s="1">
        <v>6.14319E-4</v>
      </c>
      <c r="G470" s="1">
        <v>2.8030399999999999E-4</v>
      </c>
      <c r="H470" s="1">
        <v>2.3739599999999999E-4</v>
      </c>
      <c r="I470" s="1">
        <v>2.0019499999999999E-8</v>
      </c>
      <c r="J470">
        <v>0.61431999999999998</v>
      </c>
      <c r="K470">
        <v>0.28029999999999999</v>
      </c>
      <c r="L470">
        <v>0.2374</v>
      </c>
      <c r="M470" s="1">
        <v>2.8625499999999999E-5</v>
      </c>
    </row>
    <row r="471" spans="5:13" x14ac:dyDescent="0.25">
      <c r="E471">
        <v>-0.223</v>
      </c>
      <c r="F471" s="1">
        <v>6.1035199999999999E-4</v>
      </c>
      <c r="G471" s="1">
        <v>2.8088400000000002E-4</v>
      </c>
      <c r="H471" s="1">
        <v>2.41089E-4</v>
      </c>
      <c r="I471" s="1">
        <v>2.86255E-8</v>
      </c>
      <c r="J471">
        <v>0.61034999999999995</v>
      </c>
      <c r="K471">
        <v>0.28088000000000002</v>
      </c>
      <c r="L471">
        <v>0.24109</v>
      </c>
      <c r="M471" s="1">
        <v>2.82288E-5</v>
      </c>
    </row>
    <row r="472" spans="5:13" x14ac:dyDescent="0.25">
      <c r="E472">
        <v>-0.221</v>
      </c>
      <c r="F472" s="1">
        <v>6.0668899999999999E-4</v>
      </c>
      <c r="G472" s="1">
        <v>2.8192100000000003E-4</v>
      </c>
      <c r="H472" s="1">
        <v>2.4502600000000002E-4</v>
      </c>
      <c r="I472" s="1">
        <v>2.82288E-8</v>
      </c>
      <c r="J472">
        <v>0.60668999999999995</v>
      </c>
      <c r="K472">
        <v>0.28192</v>
      </c>
      <c r="L472">
        <v>0.24503</v>
      </c>
      <c r="M472" s="1">
        <v>2.24609E-5</v>
      </c>
    </row>
    <row r="473" spans="5:13" x14ac:dyDescent="0.25">
      <c r="E473">
        <v>-0.218</v>
      </c>
      <c r="F473" s="1">
        <v>6.0333299999999995E-4</v>
      </c>
      <c r="G473" s="1">
        <v>2.8320299999999999E-4</v>
      </c>
      <c r="H473" s="1">
        <v>2.4932900000000001E-4</v>
      </c>
      <c r="I473" s="1">
        <v>2.24609E-8</v>
      </c>
      <c r="J473">
        <v>0.60333000000000003</v>
      </c>
      <c r="K473">
        <v>0.28320000000000001</v>
      </c>
      <c r="L473">
        <v>0.24933</v>
      </c>
      <c r="M473" s="1">
        <v>2.5238000000000001E-5</v>
      </c>
    </row>
    <row r="474" spans="5:13" x14ac:dyDescent="0.25">
      <c r="E474">
        <v>-0.216</v>
      </c>
      <c r="F474" s="1">
        <v>6.0089099999999999E-4</v>
      </c>
      <c r="G474" s="1">
        <v>2.84729E-4</v>
      </c>
      <c r="H474" s="1">
        <v>2.54028E-4</v>
      </c>
      <c r="I474" s="1">
        <v>2.5238000000000001E-8</v>
      </c>
      <c r="J474">
        <v>0.60089000000000004</v>
      </c>
      <c r="K474">
        <v>0.28472999999999998</v>
      </c>
      <c r="L474">
        <v>0.25402999999999998</v>
      </c>
      <c r="M474" s="1">
        <v>1.6509999999999999E-5</v>
      </c>
    </row>
    <row r="475" spans="5:13" x14ac:dyDescent="0.25">
      <c r="E475">
        <v>-0.21299999999999999</v>
      </c>
      <c r="F475" s="1">
        <v>5.9814500000000001E-4</v>
      </c>
      <c r="G475" s="1">
        <v>2.8668200000000002E-4</v>
      </c>
      <c r="H475" s="1">
        <v>2.5921599999999999E-4</v>
      </c>
      <c r="I475" s="1">
        <v>1.651E-8</v>
      </c>
      <c r="J475">
        <v>0.59814999999999996</v>
      </c>
      <c r="K475">
        <v>0.28667999999999999</v>
      </c>
      <c r="L475">
        <v>0.25922000000000001</v>
      </c>
      <c r="M475" s="1">
        <v>2.66113E-5</v>
      </c>
    </row>
    <row r="476" spans="5:13" x14ac:dyDescent="0.25">
      <c r="E476">
        <v>-0.21099999999999999</v>
      </c>
      <c r="F476" s="1">
        <v>5.9387199999999995E-4</v>
      </c>
      <c r="G476" s="1">
        <v>2.8894000000000001E-4</v>
      </c>
      <c r="H476" s="1">
        <v>2.6461799999999999E-4</v>
      </c>
      <c r="I476" s="1">
        <v>2.6611299999999999E-8</v>
      </c>
      <c r="J476">
        <v>0.59387000000000001</v>
      </c>
      <c r="K476">
        <v>0.28893999999999997</v>
      </c>
      <c r="L476">
        <v>0.26462000000000002</v>
      </c>
      <c r="M476" s="1">
        <v>2.3468E-5</v>
      </c>
    </row>
    <row r="477" spans="5:13" x14ac:dyDescent="0.25">
      <c r="E477">
        <v>-0.20799999999999999</v>
      </c>
      <c r="F477" s="1">
        <v>5.9204099999999996E-4</v>
      </c>
      <c r="G477" s="1">
        <v>2.9159500000000002E-4</v>
      </c>
      <c r="H477" s="1">
        <v>2.7050799999999998E-4</v>
      </c>
      <c r="I477" s="1">
        <v>2.3467999999999999E-8</v>
      </c>
      <c r="J477">
        <v>0.59204000000000001</v>
      </c>
      <c r="K477">
        <v>0.29159000000000002</v>
      </c>
      <c r="L477">
        <v>0.27050999999999997</v>
      </c>
      <c r="M477" s="1">
        <v>2.29492E-5</v>
      </c>
    </row>
    <row r="478" spans="5:13" x14ac:dyDescent="0.25">
      <c r="E478">
        <v>-0.20599999999999999</v>
      </c>
      <c r="F478" s="1">
        <v>5.9112499999999996E-4</v>
      </c>
      <c r="G478" s="1">
        <v>2.9452500000000002E-4</v>
      </c>
      <c r="H478" s="1">
        <v>2.7679400000000002E-4</v>
      </c>
      <c r="I478" s="1">
        <v>2.29492E-8</v>
      </c>
      <c r="J478">
        <v>0.59113000000000004</v>
      </c>
      <c r="K478">
        <v>0.29452</v>
      </c>
      <c r="L478">
        <v>0.27678999999999998</v>
      </c>
      <c r="M478" s="1">
        <v>2.2643999999999999E-5</v>
      </c>
    </row>
    <row r="479" spans="5:13" x14ac:dyDescent="0.25">
      <c r="E479">
        <v>-0.20399999999999999</v>
      </c>
      <c r="F479" s="1">
        <v>5.9082000000000004E-4</v>
      </c>
      <c r="G479" s="1">
        <v>2.9788200000000002E-4</v>
      </c>
      <c r="H479" s="1">
        <v>2.83386E-4</v>
      </c>
      <c r="I479" s="1">
        <v>2.2644000000000001E-8</v>
      </c>
      <c r="J479">
        <v>0.59082000000000001</v>
      </c>
      <c r="K479">
        <v>0.29787999999999998</v>
      </c>
      <c r="L479">
        <v>0.28338999999999998</v>
      </c>
      <c r="M479" s="1">
        <v>3.2531699999999999E-5</v>
      </c>
    </row>
    <row r="480" spans="5:13" x14ac:dyDescent="0.25">
      <c r="E480">
        <v>-0.20100000000000001</v>
      </c>
      <c r="F480" s="1">
        <v>5.9051500000000001E-4</v>
      </c>
      <c r="G480" s="1">
        <v>3.0166600000000002E-4</v>
      </c>
      <c r="H480" s="1">
        <v>2.90375E-4</v>
      </c>
      <c r="I480" s="1">
        <v>3.25317E-8</v>
      </c>
      <c r="J480">
        <v>0.59052000000000004</v>
      </c>
      <c r="K480">
        <v>0.30166999999999999</v>
      </c>
      <c r="L480">
        <v>0.29037000000000002</v>
      </c>
      <c r="M480" s="1">
        <v>2.7526899999999999E-5</v>
      </c>
    </row>
    <row r="481" spans="5:13" x14ac:dyDescent="0.25">
      <c r="E481">
        <v>-0.19900000000000001</v>
      </c>
      <c r="F481" s="1">
        <v>5.9112499999999996E-4</v>
      </c>
      <c r="G481" s="1">
        <v>3.0587799999999999E-4</v>
      </c>
      <c r="H481" s="1">
        <v>2.9782099999999998E-4</v>
      </c>
      <c r="I481" s="1">
        <v>2.75269E-8</v>
      </c>
      <c r="J481">
        <v>0.59113000000000004</v>
      </c>
      <c r="K481">
        <v>0.30587999999999999</v>
      </c>
      <c r="L481">
        <v>0.29781999999999997</v>
      </c>
      <c r="M481" s="1">
        <v>2.8289800000000001E-5</v>
      </c>
    </row>
    <row r="482" spans="5:13" x14ac:dyDescent="0.25">
      <c r="E482">
        <v>-0.19600000000000001</v>
      </c>
      <c r="F482" s="1">
        <v>5.9204099999999996E-4</v>
      </c>
      <c r="G482" s="1">
        <v>3.1048600000000001E-4</v>
      </c>
      <c r="H482" s="1">
        <v>3.0560299999999999E-4</v>
      </c>
      <c r="I482" s="1">
        <v>2.82898E-8</v>
      </c>
      <c r="J482">
        <v>0.59204000000000001</v>
      </c>
      <c r="K482">
        <v>0.31048999999999999</v>
      </c>
      <c r="L482">
        <v>0.30559999999999998</v>
      </c>
      <c r="M482" s="1">
        <v>2.2643999999999999E-5</v>
      </c>
    </row>
    <row r="483" spans="5:13" x14ac:dyDescent="0.25">
      <c r="E483">
        <v>-0.19400000000000001</v>
      </c>
      <c r="F483" s="1">
        <v>5.9356700000000003E-4</v>
      </c>
      <c r="G483" s="1">
        <v>3.1558200000000002E-4</v>
      </c>
      <c r="H483" s="1">
        <v>3.1402600000000002E-4</v>
      </c>
      <c r="I483" s="1">
        <v>2.2644000000000001E-8</v>
      </c>
      <c r="J483">
        <v>0.59357000000000004</v>
      </c>
      <c r="K483">
        <v>0.31558000000000003</v>
      </c>
      <c r="L483">
        <v>0.31402999999999998</v>
      </c>
      <c r="M483" s="1">
        <v>2.89612E-5</v>
      </c>
    </row>
    <row r="484" spans="5:13" x14ac:dyDescent="0.25">
      <c r="E484">
        <v>-0.191</v>
      </c>
      <c r="F484" s="1">
        <v>5.9570300000000005E-4</v>
      </c>
      <c r="G484" s="1">
        <v>3.2113600000000002E-4</v>
      </c>
      <c r="H484" s="1">
        <v>3.22784E-4</v>
      </c>
      <c r="I484" s="1">
        <v>2.8961200000000001E-8</v>
      </c>
      <c r="J484">
        <v>0.59570000000000001</v>
      </c>
      <c r="K484">
        <v>0.32113999999999998</v>
      </c>
      <c r="L484">
        <v>0.32278000000000001</v>
      </c>
      <c r="M484" s="1">
        <v>1.9256600000000001E-5</v>
      </c>
    </row>
    <row r="485" spans="5:13" x14ac:dyDescent="0.25">
      <c r="E485">
        <v>-0.189</v>
      </c>
      <c r="F485" s="1">
        <v>5.9814500000000001E-4</v>
      </c>
      <c r="G485" s="1">
        <v>3.2717899999999998E-4</v>
      </c>
      <c r="H485" s="1">
        <v>3.3227499999999999E-4</v>
      </c>
      <c r="I485" s="1">
        <v>1.92566E-8</v>
      </c>
      <c r="J485">
        <v>0.59814999999999996</v>
      </c>
      <c r="K485">
        <v>0.32718000000000003</v>
      </c>
      <c r="L485">
        <v>0.33227000000000001</v>
      </c>
      <c r="M485" s="1">
        <v>9.1857900000000004E-6</v>
      </c>
    </row>
    <row r="486" spans="5:13" x14ac:dyDescent="0.25">
      <c r="E486">
        <v>-0.186</v>
      </c>
      <c r="F486" s="1">
        <v>6.0150100000000005E-4</v>
      </c>
      <c r="G486" s="1">
        <v>3.3370999999999997E-4</v>
      </c>
      <c r="H486" s="1">
        <v>3.4201000000000001E-4</v>
      </c>
      <c r="I486" s="1">
        <v>9.1857899999999996E-9</v>
      </c>
      <c r="J486">
        <v>0.60150000000000003</v>
      </c>
      <c r="K486">
        <v>0.33371000000000001</v>
      </c>
      <c r="L486">
        <v>0.34200999999999998</v>
      </c>
      <c r="M486" s="1">
        <v>2.2674600000000001E-5</v>
      </c>
    </row>
    <row r="487" spans="5:13" x14ac:dyDescent="0.25">
      <c r="E487">
        <v>-0.184</v>
      </c>
      <c r="F487" s="1">
        <v>6.0516400000000005E-4</v>
      </c>
      <c r="G487" s="1">
        <v>3.4060699999999999E-4</v>
      </c>
      <c r="H487" s="1">
        <v>3.5232500000000001E-4</v>
      </c>
      <c r="I487" s="1">
        <v>2.2674600000000001E-8</v>
      </c>
      <c r="J487">
        <v>0.60516000000000003</v>
      </c>
      <c r="K487">
        <v>0.34061000000000002</v>
      </c>
      <c r="L487">
        <v>0.35232999999999998</v>
      </c>
      <c r="M487" s="1">
        <v>3.5339400000000003E-5</v>
      </c>
    </row>
    <row r="488" spans="5:13" x14ac:dyDescent="0.25">
      <c r="E488">
        <v>-0.182</v>
      </c>
      <c r="F488" s="1">
        <v>6.0943599999999998E-4</v>
      </c>
      <c r="G488" s="1">
        <v>3.4802200000000002E-4</v>
      </c>
      <c r="H488" s="1">
        <v>3.6319E-4</v>
      </c>
      <c r="I488" s="1">
        <v>3.5339399999999998E-8</v>
      </c>
      <c r="J488">
        <v>0.60943999999999998</v>
      </c>
      <c r="K488">
        <v>0.34802</v>
      </c>
      <c r="L488">
        <v>0.36319000000000001</v>
      </c>
      <c r="M488" s="1">
        <v>1.94092E-5</v>
      </c>
    </row>
    <row r="489" spans="5:13" x14ac:dyDescent="0.25">
      <c r="E489">
        <v>-0.17899999999999999</v>
      </c>
      <c r="F489" s="1">
        <v>6.1401399999999997E-4</v>
      </c>
      <c r="G489" s="1">
        <v>3.5592700000000002E-4</v>
      </c>
      <c r="H489" s="1">
        <v>3.7457300000000001E-4</v>
      </c>
      <c r="I489" s="1">
        <v>1.94092E-8</v>
      </c>
      <c r="J489">
        <v>0.61400999999999994</v>
      </c>
      <c r="K489">
        <v>0.35593000000000002</v>
      </c>
      <c r="L489">
        <v>0.37457000000000001</v>
      </c>
      <c r="M489" s="1">
        <v>3.39661E-5</v>
      </c>
    </row>
    <row r="490" spans="5:13" x14ac:dyDescent="0.25">
      <c r="E490">
        <v>-0.17699999999999999</v>
      </c>
      <c r="F490" s="1">
        <v>6.1920200000000001E-4</v>
      </c>
      <c r="G490" s="1">
        <v>3.6419700000000002E-4</v>
      </c>
      <c r="H490" s="1">
        <v>3.8620000000000001E-4</v>
      </c>
      <c r="I490" s="1">
        <v>3.39661E-8</v>
      </c>
      <c r="J490">
        <v>0.61919999999999997</v>
      </c>
      <c r="K490">
        <v>0.36420000000000002</v>
      </c>
      <c r="L490">
        <v>0.38619999999999999</v>
      </c>
      <c r="M490" s="1">
        <v>2.9174800000000001E-5</v>
      </c>
    </row>
    <row r="491" spans="5:13" x14ac:dyDescent="0.25">
      <c r="E491">
        <v>-0.17399999999999999</v>
      </c>
      <c r="F491" s="1">
        <v>6.2469499999999998E-4</v>
      </c>
      <c r="G491" s="1">
        <v>3.7289400000000002E-4</v>
      </c>
      <c r="H491" s="1">
        <v>3.9846800000000002E-4</v>
      </c>
      <c r="I491" s="1">
        <v>2.9174800000000001E-8</v>
      </c>
      <c r="J491">
        <v>0.62470000000000003</v>
      </c>
      <c r="K491">
        <v>0.37289</v>
      </c>
      <c r="L491">
        <v>0.39846999999999999</v>
      </c>
      <c r="M491" s="1">
        <v>3.7170399999999999E-5</v>
      </c>
    </row>
    <row r="492" spans="5:13" x14ac:dyDescent="0.25">
      <c r="E492">
        <v>-0.17199999999999999</v>
      </c>
      <c r="F492" s="1">
        <v>6.3201900000000005E-4</v>
      </c>
      <c r="G492" s="1">
        <v>3.8207999999999997E-4</v>
      </c>
      <c r="H492" s="1">
        <v>4.1119399999999998E-4</v>
      </c>
      <c r="I492" s="1">
        <v>3.7170400000000003E-8</v>
      </c>
      <c r="J492">
        <v>0.63202000000000003</v>
      </c>
      <c r="K492">
        <v>0.38207999999999998</v>
      </c>
      <c r="L492">
        <v>0.41119</v>
      </c>
      <c r="M492" s="1">
        <v>2.2064200000000001E-5</v>
      </c>
    </row>
    <row r="493" spans="5:13" x14ac:dyDescent="0.25">
      <c r="E493">
        <v>-0.16900000000000001</v>
      </c>
      <c r="F493" s="1">
        <v>6.3934300000000001E-4</v>
      </c>
      <c r="G493" s="1">
        <v>3.9172399999999998E-4</v>
      </c>
      <c r="H493" s="1">
        <v>4.2443800000000002E-4</v>
      </c>
      <c r="I493" s="1">
        <v>2.2064199999999999E-8</v>
      </c>
      <c r="J493">
        <v>0.63934000000000002</v>
      </c>
      <c r="K493">
        <v>0.39172000000000001</v>
      </c>
      <c r="L493">
        <v>0.42443999999999998</v>
      </c>
      <c r="M493" s="1">
        <v>1.8127399999999999E-5</v>
      </c>
    </row>
    <row r="494" spans="5:13" x14ac:dyDescent="0.25">
      <c r="E494">
        <v>-0.16700000000000001</v>
      </c>
      <c r="F494" s="1">
        <v>6.4605700000000001E-4</v>
      </c>
      <c r="G494" s="1">
        <v>4.0176399999999998E-4</v>
      </c>
      <c r="H494" s="1">
        <v>4.3814100000000002E-4</v>
      </c>
      <c r="I494" s="1">
        <v>1.8127399999999999E-8</v>
      </c>
      <c r="J494">
        <v>0.64605999999999997</v>
      </c>
      <c r="K494">
        <v>0.40176000000000001</v>
      </c>
      <c r="L494">
        <v>0.43813999999999997</v>
      </c>
      <c r="M494" s="1">
        <v>3.2928500000000002E-5</v>
      </c>
    </row>
    <row r="495" spans="5:13" x14ac:dyDescent="0.25">
      <c r="E495">
        <v>-0.16400000000000001</v>
      </c>
      <c r="F495" s="1">
        <v>6.5277100000000002E-4</v>
      </c>
      <c r="G495" s="1">
        <v>4.1229199999999998E-4</v>
      </c>
      <c r="H495" s="1">
        <v>4.5166E-4</v>
      </c>
      <c r="I495" s="1">
        <v>3.2928500000000003E-8</v>
      </c>
      <c r="J495">
        <v>0.65276999999999996</v>
      </c>
      <c r="K495">
        <v>0.41228999999999999</v>
      </c>
      <c r="L495">
        <v>0.45166000000000001</v>
      </c>
      <c r="M495" s="1">
        <v>2.4719199999999999E-5</v>
      </c>
    </row>
    <row r="496" spans="5:13" x14ac:dyDescent="0.25">
      <c r="E496">
        <v>-0.16200000000000001</v>
      </c>
      <c r="F496" s="1">
        <v>6.6101099999999998E-4</v>
      </c>
      <c r="G496" s="1">
        <v>4.2294300000000001E-4</v>
      </c>
      <c r="H496" s="1">
        <v>4.6630899999999998E-4</v>
      </c>
      <c r="I496" s="1">
        <v>2.4719199999999999E-8</v>
      </c>
      <c r="J496">
        <v>0.66100999999999999</v>
      </c>
      <c r="K496">
        <v>0.42293999999999998</v>
      </c>
      <c r="L496">
        <v>0.46631</v>
      </c>
      <c r="M496" s="1">
        <v>1.4068599999999999E-5</v>
      </c>
    </row>
    <row r="497" spans="5:13" x14ac:dyDescent="0.25">
      <c r="E497">
        <v>-0.16</v>
      </c>
      <c r="F497" s="1">
        <v>6.7016600000000003E-4</v>
      </c>
      <c r="G497" s="1">
        <v>4.34418E-4</v>
      </c>
      <c r="H497" s="1">
        <v>4.8156700000000002E-4</v>
      </c>
      <c r="I497" s="1">
        <v>1.40686E-8</v>
      </c>
      <c r="J497">
        <v>0.67017000000000004</v>
      </c>
      <c r="K497">
        <v>0.43441999999999997</v>
      </c>
      <c r="L497">
        <v>0.48157</v>
      </c>
      <c r="M497" s="1">
        <v>1.0406499999999999E-5</v>
      </c>
    </row>
    <row r="498" spans="5:13" x14ac:dyDescent="0.25">
      <c r="E498">
        <v>-0.157</v>
      </c>
      <c r="F498" s="1">
        <v>6.7962600000000001E-4</v>
      </c>
      <c r="G498" s="1">
        <v>4.4555700000000002E-4</v>
      </c>
      <c r="H498" s="1">
        <v>4.9652099999999998E-4</v>
      </c>
      <c r="I498" s="1">
        <v>1.04065E-8</v>
      </c>
      <c r="J498">
        <v>0.67962999999999996</v>
      </c>
      <c r="K498">
        <v>0.44556000000000001</v>
      </c>
      <c r="L498">
        <v>0.49652000000000002</v>
      </c>
      <c r="M498" s="1">
        <v>3.1860399999999997E-5</v>
      </c>
    </row>
    <row r="499" spans="5:13" x14ac:dyDescent="0.25">
      <c r="E499">
        <v>-0.155</v>
      </c>
      <c r="F499" s="1">
        <v>6.8939200000000004E-4</v>
      </c>
      <c r="G499" s="1">
        <v>4.5776399999999999E-4</v>
      </c>
      <c r="H499" s="1">
        <v>5.1239000000000005E-4</v>
      </c>
      <c r="I499" s="1">
        <v>3.1860399999999997E-8</v>
      </c>
      <c r="J499">
        <v>0.68938999999999995</v>
      </c>
      <c r="K499">
        <v>0.45776</v>
      </c>
      <c r="L499">
        <v>0.51239000000000001</v>
      </c>
      <c r="M499" s="1">
        <v>3.1616199999999997E-5</v>
      </c>
    </row>
    <row r="500" spans="5:13" x14ac:dyDescent="0.25">
      <c r="E500">
        <v>-0.152</v>
      </c>
      <c r="F500" s="1">
        <v>7.0037799999999998E-4</v>
      </c>
      <c r="G500" s="1">
        <v>4.6997100000000002E-4</v>
      </c>
      <c r="H500" s="1">
        <v>5.28259E-4</v>
      </c>
      <c r="I500" s="1">
        <v>3.1616200000000001E-8</v>
      </c>
      <c r="J500">
        <v>0.70038</v>
      </c>
      <c r="K500">
        <v>0.46997</v>
      </c>
      <c r="L500">
        <v>0.52825999999999995</v>
      </c>
      <c r="M500" s="1">
        <v>2.1637E-5</v>
      </c>
    </row>
    <row r="501" spans="5:13" x14ac:dyDescent="0.25">
      <c r="E501">
        <v>-0.15</v>
      </c>
      <c r="F501" s="1">
        <v>7.1014400000000001E-4</v>
      </c>
      <c r="G501" s="1">
        <v>4.8248300000000002E-4</v>
      </c>
      <c r="H501" s="1">
        <v>5.44434E-4</v>
      </c>
      <c r="I501" s="1">
        <v>2.1637E-8</v>
      </c>
      <c r="J501">
        <v>0.71013999999999999</v>
      </c>
      <c r="K501">
        <v>0.48248000000000002</v>
      </c>
      <c r="L501">
        <v>0.54442999999999997</v>
      </c>
      <c r="M501" s="1">
        <v>2.8900100000000001E-5</v>
      </c>
    </row>
    <row r="502" spans="5:13" x14ac:dyDescent="0.25">
      <c r="E502">
        <v>-0.14699999999999999</v>
      </c>
      <c r="F502" s="1">
        <v>7.2051999999999999E-4</v>
      </c>
      <c r="G502" s="1">
        <v>4.9529999999999995E-4</v>
      </c>
      <c r="H502" s="1">
        <v>5.6091300000000001E-4</v>
      </c>
      <c r="I502" s="1">
        <v>2.8900099999999999E-8</v>
      </c>
      <c r="J502">
        <v>0.72052000000000005</v>
      </c>
      <c r="K502">
        <v>0.49530000000000002</v>
      </c>
      <c r="L502">
        <v>0.56091000000000002</v>
      </c>
      <c r="M502" s="1">
        <v>3.7750200000000003E-5</v>
      </c>
    </row>
    <row r="503" spans="5:13" x14ac:dyDescent="0.25">
      <c r="E503">
        <v>-0.14499999999999999</v>
      </c>
      <c r="F503" s="1">
        <v>7.3120100000000001E-4</v>
      </c>
      <c r="G503" s="1">
        <v>5.0781299999999997E-4</v>
      </c>
      <c r="H503" s="1">
        <v>5.7739300000000005E-4</v>
      </c>
      <c r="I503" s="1">
        <v>3.7750200000000001E-8</v>
      </c>
      <c r="J503">
        <v>0.73119999999999996</v>
      </c>
      <c r="K503">
        <v>0.50780999999999998</v>
      </c>
      <c r="L503">
        <v>0.57738999999999996</v>
      </c>
      <c r="M503" s="1">
        <v>2.5451699999999999E-5</v>
      </c>
    </row>
    <row r="504" spans="5:13" x14ac:dyDescent="0.25">
      <c r="E504">
        <v>-0.14299999999999999</v>
      </c>
      <c r="F504" s="1">
        <v>7.4157699999999999E-4</v>
      </c>
      <c r="G504" s="1">
        <v>5.2063000000000001E-4</v>
      </c>
      <c r="H504" s="1">
        <v>5.9356700000000003E-4</v>
      </c>
      <c r="I504" s="1">
        <v>2.5451699999999999E-8</v>
      </c>
      <c r="J504">
        <v>0.74158000000000002</v>
      </c>
      <c r="K504">
        <v>0.52063000000000004</v>
      </c>
      <c r="L504">
        <v>0.59357000000000004</v>
      </c>
      <c r="M504" s="1">
        <v>2.1637E-5</v>
      </c>
    </row>
    <row r="505" spans="5:13" x14ac:dyDescent="0.25">
      <c r="E505">
        <v>-0.14000000000000001</v>
      </c>
      <c r="F505" s="1">
        <v>7.5195299999999997E-4</v>
      </c>
      <c r="G505" s="1">
        <v>5.3314200000000001E-4</v>
      </c>
      <c r="H505" s="1">
        <v>6.1004600000000005E-4</v>
      </c>
      <c r="I505" s="1">
        <v>2.1637E-8</v>
      </c>
      <c r="J505">
        <v>0.75195000000000001</v>
      </c>
      <c r="K505">
        <v>0.53313999999999995</v>
      </c>
      <c r="L505">
        <v>0.61004999999999998</v>
      </c>
      <c r="M505" s="1">
        <v>1.5685999999999999E-5</v>
      </c>
    </row>
    <row r="506" spans="5:13" x14ac:dyDescent="0.25">
      <c r="E506">
        <v>-0.13800000000000001</v>
      </c>
      <c r="F506" s="1">
        <v>7.6232899999999996E-4</v>
      </c>
      <c r="G506" s="1">
        <v>5.4534899999999999E-4</v>
      </c>
      <c r="H506" s="1">
        <v>6.2591600000000002E-4</v>
      </c>
      <c r="I506" s="1">
        <v>1.5685999999999999E-8</v>
      </c>
      <c r="J506">
        <v>0.76232999999999995</v>
      </c>
      <c r="K506">
        <v>0.54535</v>
      </c>
      <c r="L506">
        <v>0.62592000000000003</v>
      </c>
      <c r="M506" s="1">
        <v>2.8259299999999999E-5</v>
      </c>
    </row>
    <row r="507" spans="5:13" x14ac:dyDescent="0.25">
      <c r="E507">
        <v>-0.13500000000000001</v>
      </c>
      <c r="F507" s="1">
        <v>7.7178999999999995E-4</v>
      </c>
      <c r="G507" s="1">
        <v>5.5725100000000004E-4</v>
      </c>
      <c r="H507" s="1">
        <v>6.4147900000000003E-4</v>
      </c>
      <c r="I507" s="1">
        <v>2.8259300000000001E-8</v>
      </c>
      <c r="J507">
        <v>0.77178999999999998</v>
      </c>
      <c r="K507">
        <v>0.55725000000000002</v>
      </c>
      <c r="L507">
        <v>0.64148000000000005</v>
      </c>
      <c r="M507" s="1">
        <v>2.88391E-5</v>
      </c>
    </row>
    <row r="508" spans="5:13" x14ac:dyDescent="0.25">
      <c r="E508">
        <v>-0.13300000000000001</v>
      </c>
      <c r="F508" s="1">
        <v>7.8094500000000001E-4</v>
      </c>
      <c r="G508" s="1">
        <v>5.6884800000000005E-4</v>
      </c>
      <c r="H508" s="1">
        <v>6.5643299999999999E-4</v>
      </c>
      <c r="I508" s="1">
        <v>2.88391E-8</v>
      </c>
      <c r="J508">
        <v>0.78095000000000003</v>
      </c>
      <c r="K508">
        <v>0.56884999999999997</v>
      </c>
      <c r="L508">
        <v>0.65642999999999996</v>
      </c>
      <c r="M508" s="1">
        <v>1.7639199999999999E-5</v>
      </c>
    </row>
    <row r="509" spans="5:13" x14ac:dyDescent="0.25">
      <c r="E509">
        <v>-0.13</v>
      </c>
      <c r="F509" s="1">
        <v>7.9009999999999996E-4</v>
      </c>
      <c r="G509" s="1">
        <v>5.7952899999999996E-4</v>
      </c>
      <c r="H509" s="1">
        <v>6.7077599999999999E-4</v>
      </c>
      <c r="I509" s="1">
        <v>1.7639200000000001E-8</v>
      </c>
      <c r="J509">
        <v>0.79010000000000002</v>
      </c>
      <c r="K509">
        <v>0.57952999999999999</v>
      </c>
      <c r="L509">
        <v>0.67078000000000004</v>
      </c>
      <c r="M509" s="1">
        <v>2.6825000000000002E-5</v>
      </c>
    </row>
    <row r="510" spans="5:13" x14ac:dyDescent="0.25">
      <c r="E510">
        <v>-0.128</v>
      </c>
      <c r="F510" s="1">
        <v>7.9834000000000003E-4</v>
      </c>
      <c r="G510" s="1">
        <v>5.8960000000000002E-4</v>
      </c>
      <c r="H510" s="1">
        <v>6.8450900000000003E-4</v>
      </c>
      <c r="I510" s="1">
        <v>2.6825E-8</v>
      </c>
      <c r="J510">
        <v>0.79834000000000005</v>
      </c>
      <c r="K510">
        <v>0.58960000000000001</v>
      </c>
      <c r="L510">
        <v>0.68450999999999995</v>
      </c>
      <c r="M510" s="1">
        <v>3.0761700000000001E-5</v>
      </c>
    </row>
    <row r="511" spans="5:13" x14ac:dyDescent="0.25">
      <c r="E511">
        <v>-0.125</v>
      </c>
      <c r="F511" s="1">
        <v>8.0627400000000005E-4</v>
      </c>
      <c r="G511" s="1">
        <v>5.9845000000000005E-4</v>
      </c>
      <c r="H511" s="1">
        <v>6.9732699999999997E-4</v>
      </c>
      <c r="I511" s="1">
        <v>3.0761699999999998E-8</v>
      </c>
      <c r="J511">
        <v>0.80627000000000004</v>
      </c>
      <c r="K511">
        <v>0.59845000000000004</v>
      </c>
      <c r="L511">
        <v>0.69733000000000001</v>
      </c>
      <c r="M511" s="1">
        <v>2.4871800000000001E-5</v>
      </c>
    </row>
    <row r="512" spans="5:13" x14ac:dyDescent="0.25">
      <c r="E512">
        <v>-0.123</v>
      </c>
      <c r="F512" s="1">
        <v>8.1329299999999998E-4</v>
      </c>
      <c r="G512" s="1">
        <v>6.0638399999999996E-4</v>
      </c>
      <c r="H512" s="1">
        <v>7.0892299999999998E-4</v>
      </c>
      <c r="I512" s="1">
        <v>2.4871799999999998E-8</v>
      </c>
      <c r="J512">
        <v>0.81328999999999996</v>
      </c>
      <c r="K512">
        <v>0.60638000000000003</v>
      </c>
      <c r="L512">
        <v>0.70891999999999999</v>
      </c>
      <c r="M512" s="1">
        <v>3.20129E-5</v>
      </c>
    </row>
    <row r="513" spans="5:13" x14ac:dyDescent="0.25">
      <c r="E513">
        <v>-0.121</v>
      </c>
      <c r="F513" s="1">
        <v>8.1939700000000003E-4</v>
      </c>
      <c r="G513" s="1">
        <v>6.1279300000000004E-4</v>
      </c>
      <c r="H513" s="1">
        <v>7.1929899999999996E-4</v>
      </c>
      <c r="I513" s="1">
        <v>3.2012899999999998E-8</v>
      </c>
      <c r="J513">
        <v>0.81940000000000002</v>
      </c>
      <c r="K513">
        <v>0.61278999999999995</v>
      </c>
      <c r="L513">
        <v>0.71930000000000005</v>
      </c>
      <c r="M513" s="1">
        <v>2.8808600000000001E-5</v>
      </c>
    </row>
    <row r="514" spans="5:13" x14ac:dyDescent="0.25">
      <c r="E514">
        <v>-0.11799999999999999</v>
      </c>
      <c r="F514" s="1">
        <v>8.2458499999999997E-4</v>
      </c>
      <c r="G514" s="1">
        <v>6.1798099999999998E-4</v>
      </c>
      <c r="H514" s="1">
        <v>7.2814899999999998E-4</v>
      </c>
      <c r="I514" s="1">
        <v>2.8808600000000002E-8</v>
      </c>
      <c r="J514">
        <v>0.82459000000000005</v>
      </c>
      <c r="K514">
        <v>0.61797999999999997</v>
      </c>
      <c r="L514">
        <v>0.72814999999999996</v>
      </c>
      <c r="M514" s="1">
        <v>3.8543700000000002E-5</v>
      </c>
    </row>
    <row r="515" spans="5:13" x14ac:dyDescent="0.25">
      <c r="E515">
        <v>-0.11600000000000001</v>
      </c>
      <c r="F515" s="1">
        <v>8.2885700000000001E-4</v>
      </c>
      <c r="G515" s="1">
        <v>6.21033E-4</v>
      </c>
      <c r="H515" s="1">
        <v>7.3547399999999996E-4</v>
      </c>
      <c r="I515" s="1">
        <v>3.8543700000000001E-8</v>
      </c>
      <c r="J515">
        <v>0.82886000000000004</v>
      </c>
      <c r="K515">
        <v>0.62102999999999997</v>
      </c>
      <c r="L515">
        <v>0.73546999999999996</v>
      </c>
      <c r="M515" s="1">
        <v>2.5726300000000001E-5</v>
      </c>
    </row>
    <row r="516" spans="5:13" x14ac:dyDescent="0.25">
      <c r="E516">
        <v>-0.113</v>
      </c>
      <c r="F516" s="1">
        <v>8.3190900000000003E-4</v>
      </c>
      <c r="G516" s="1">
        <v>6.2286399999999999E-4</v>
      </c>
      <c r="H516" s="1">
        <v>7.4127199999999996E-4</v>
      </c>
      <c r="I516" s="1">
        <v>2.5726300000000001E-8</v>
      </c>
      <c r="J516">
        <v>0.83191000000000004</v>
      </c>
      <c r="K516">
        <v>0.62285999999999997</v>
      </c>
      <c r="L516">
        <v>0.74126999999999998</v>
      </c>
      <c r="M516" s="1">
        <v>1.4068599999999999E-5</v>
      </c>
    </row>
    <row r="517" spans="5:13" x14ac:dyDescent="0.25">
      <c r="E517">
        <v>-0.111</v>
      </c>
      <c r="F517" s="1">
        <v>8.3374000000000002E-4</v>
      </c>
      <c r="G517" s="1">
        <v>6.2225300000000002E-4</v>
      </c>
      <c r="H517" s="1">
        <v>7.4523899999999997E-4</v>
      </c>
      <c r="I517" s="1">
        <v>1.40686E-8</v>
      </c>
      <c r="J517">
        <v>0.83374000000000004</v>
      </c>
      <c r="K517">
        <v>0.62224999999999997</v>
      </c>
      <c r="L517">
        <v>0.74524000000000001</v>
      </c>
      <c r="M517" s="1">
        <v>3.1646700000000003E-5</v>
      </c>
    </row>
    <row r="518" spans="5:13" x14ac:dyDescent="0.25">
      <c r="E518">
        <v>-0.108</v>
      </c>
      <c r="F518" s="1">
        <v>8.3404499999999995E-4</v>
      </c>
      <c r="G518" s="1">
        <v>6.20117E-4</v>
      </c>
      <c r="H518" s="1">
        <v>7.4706999999999996E-4</v>
      </c>
      <c r="I518" s="1">
        <v>3.1646700000000002E-8</v>
      </c>
      <c r="J518">
        <v>0.83404999999999996</v>
      </c>
      <c r="K518">
        <v>0.62012</v>
      </c>
      <c r="L518">
        <v>0.74707000000000001</v>
      </c>
      <c r="M518" s="1">
        <v>2.3468E-5</v>
      </c>
    </row>
    <row r="519" spans="5:13" x14ac:dyDescent="0.25">
      <c r="E519">
        <v>-0.106</v>
      </c>
      <c r="F519" s="1">
        <v>8.3282500000000004E-4</v>
      </c>
      <c r="G519" s="1">
        <v>6.1614999999999999E-4</v>
      </c>
      <c r="H519" s="1">
        <v>7.4706999999999996E-4</v>
      </c>
      <c r="I519" s="1">
        <v>2.3467999999999999E-8</v>
      </c>
      <c r="J519">
        <v>0.83282999999999996</v>
      </c>
      <c r="K519">
        <v>0.61614999999999998</v>
      </c>
      <c r="L519">
        <v>0.74707000000000001</v>
      </c>
      <c r="M519" s="1">
        <v>2.28271E-5</v>
      </c>
    </row>
    <row r="520" spans="5:13" x14ac:dyDescent="0.25">
      <c r="E520">
        <v>-0.10299999999999999</v>
      </c>
      <c r="F520" s="1">
        <v>8.2977300000000001E-4</v>
      </c>
      <c r="G520" s="1">
        <v>6.1035199999999999E-4</v>
      </c>
      <c r="H520" s="1">
        <v>7.4523899999999997E-4</v>
      </c>
      <c r="I520" s="1">
        <v>2.2827099999999999E-8</v>
      </c>
      <c r="J520">
        <v>0.82977000000000001</v>
      </c>
      <c r="K520">
        <v>0.61034999999999995</v>
      </c>
      <c r="L520">
        <v>0.74524000000000001</v>
      </c>
      <c r="M520" s="1">
        <v>1.7394999999999999E-5</v>
      </c>
    </row>
    <row r="521" spans="5:13" x14ac:dyDescent="0.25">
      <c r="E521">
        <v>-0.10100000000000001</v>
      </c>
      <c r="F521" s="1">
        <v>8.2489E-4</v>
      </c>
      <c r="G521" s="1">
        <v>6.0333299999999995E-4</v>
      </c>
      <c r="H521" s="1">
        <v>7.4157699999999999E-4</v>
      </c>
      <c r="I521" s="1">
        <v>1.7395000000000001E-8</v>
      </c>
      <c r="J521">
        <v>0.82489000000000001</v>
      </c>
      <c r="K521">
        <v>0.60333000000000003</v>
      </c>
      <c r="L521">
        <v>0.74158000000000002</v>
      </c>
      <c r="M521" s="1">
        <v>2.83508E-5</v>
      </c>
    </row>
    <row r="522" spans="5:13" x14ac:dyDescent="0.25">
      <c r="E522">
        <v>-9.9000000000000005E-2</v>
      </c>
      <c r="F522" s="1">
        <v>8.1848100000000003E-4</v>
      </c>
      <c r="G522" s="1">
        <v>5.9570300000000005E-4</v>
      </c>
      <c r="H522" s="1">
        <v>7.3669399999999998E-4</v>
      </c>
      <c r="I522" s="1">
        <v>2.8350799999999999E-8</v>
      </c>
      <c r="J522">
        <v>0.81847999999999999</v>
      </c>
      <c r="K522">
        <v>0.59570000000000001</v>
      </c>
      <c r="L522">
        <v>0.73668999999999996</v>
      </c>
      <c r="M522" s="1">
        <v>3.1372099999999997E-5</v>
      </c>
    </row>
    <row r="523" spans="5:13" x14ac:dyDescent="0.25">
      <c r="E523">
        <v>-9.6000000000000002E-2</v>
      </c>
      <c r="F523" s="1">
        <v>8.1024199999999997E-4</v>
      </c>
      <c r="G523" s="1">
        <v>5.8746299999999998E-4</v>
      </c>
      <c r="H523" s="1">
        <v>7.3089599999999998E-4</v>
      </c>
      <c r="I523" s="1">
        <v>3.1372099999999997E-8</v>
      </c>
      <c r="J523">
        <v>0.81023999999999996</v>
      </c>
      <c r="K523">
        <v>0.58745999999999998</v>
      </c>
      <c r="L523">
        <v>0.73089999999999999</v>
      </c>
      <c r="M523" s="1">
        <v>1.83411E-5</v>
      </c>
    </row>
    <row r="524" spans="5:13" x14ac:dyDescent="0.25">
      <c r="E524">
        <v>-9.4E-2</v>
      </c>
      <c r="F524" s="1">
        <v>8.0047600000000005E-4</v>
      </c>
      <c r="G524" s="1">
        <v>5.7891799999999999E-4</v>
      </c>
      <c r="H524" s="1">
        <v>7.2387700000000005E-4</v>
      </c>
      <c r="I524" s="1">
        <v>1.8341100000000001E-8</v>
      </c>
      <c r="J524">
        <v>0.80047999999999997</v>
      </c>
      <c r="K524">
        <v>0.57891999999999999</v>
      </c>
      <c r="L524">
        <v>0.72387999999999997</v>
      </c>
      <c r="M524" s="1">
        <v>2.8167700000000001E-5</v>
      </c>
    </row>
    <row r="525" spans="5:13" x14ac:dyDescent="0.25">
      <c r="E525">
        <v>-9.0999999999999998E-2</v>
      </c>
      <c r="F525" s="1">
        <v>7.8949000000000001E-4</v>
      </c>
      <c r="G525" s="1">
        <v>5.7037400000000001E-4</v>
      </c>
      <c r="H525" s="1">
        <v>7.1716300000000005E-4</v>
      </c>
      <c r="I525" s="1">
        <v>2.8167700000000001E-8</v>
      </c>
      <c r="J525">
        <v>0.78949000000000003</v>
      </c>
      <c r="K525">
        <v>0.57037000000000004</v>
      </c>
      <c r="L525">
        <v>0.71716000000000002</v>
      </c>
      <c r="M525" s="1">
        <v>3.6529500000000003E-5</v>
      </c>
    </row>
    <row r="526" spans="5:13" x14ac:dyDescent="0.25">
      <c r="E526">
        <v>-8.8999999999999996E-2</v>
      </c>
      <c r="F526" s="1">
        <v>7.7819800000000002E-4</v>
      </c>
      <c r="G526" s="1">
        <v>5.6213400000000005E-4</v>
      </c>
      <c r="H526" s="1">
        <v>7.0983899999999998E-4</v>
      </c>
      <c r="I526" s="1">
        <v>3.6529500000000003E-8</v>
      </c>
      <c r="J526">
        <v>0.7782</v>
      </c>
      <c r="K526">
        <v>0.56213000000000002</v>
      </c>
      <c r="L526">
        <v>0.70984000000000003</v>
      </c>
      <c r="M526" s="1">
        <v>2.82288E-5</v>
      </c>
    </row>
    <row r="527" spans="5:13" x14ac:dyDescent="0.25">
      <c r="E527">
        <v>-8.5999999999999993E-2</v>
      </c>
      <c r="F527" s="1">
        <v>7.6660200000000002E-4</v>
      </c>
      <c r="G527" s="1">
        <v>5.5419900000000001E-4</v>
      </c>
      <c r="H527" s="1">
        <v>7.0282000000000005E-4</v>
      </c>
      <c r="I527" s="1">
        <v>2.82288E-8</v>
      </c>
      <c r="J527">
        <v>0.76659999999999995</v>
      </c>
      <c r="K527">
        <v>0.55420000000000003</v>
      </c>
      <c r="L527">
        <v>0.70282</v>
      </c>
      <c r="M527" s="1">
        <v>3.4423800000000001E-5</v>
      </c>
    </row>
    <row r="528" spans="5:13" x14ac:dyDescent="0.25">
      <c r="E528">
        <v>-8.4000000000000005E-2</v>
      </c>
      <c r="F528" s="1">
        <v>7.5531000000000003E-4</v>
      </c>
      <c r="G528" s="1">
        <v>5.4626499999999999E-4</v>
      </c>
      <c r="H528" s="1">
        <v>6.9580100000000001E-4</v>
      </c>
      <c r="I528" s="1">
        <v>3.44238E-8</v>
      </c>
      <c r="J528">
        <v>0.75531000000000004</v>
      </c>
      <c r="K528">
        <v>0.54627000000000003</v>
      </c>
      <c r="L528">
        <v>0.69579999999999997</v>
      </c>
      <c r="M528" s="1">
        <v>3.0334499999999999E-5</v>
      </c>
    </row>
    <row r="529" spans="5:13" x14ac:dyDescent="0.25">
      <c r="E529">
        <v>-8.1000000000000003E-2</v>
      </c>
      <c r="F529" s="1">
        <v>7.4401899999999995E-4</v>
      </c>
      <c r="G529" s="1">
        <v>5.3832999999999995E-4</v>
      </c>
      <c r="H529" s="1">
        <v>6.8908700000000001E-4</v>
      </c>
      <c r="I529" s="1">
        <v>3.0334499999999999E-8</v>
      </c>
      <c r="J529">
        <v>0.74402000000000001</v>
      </c>
      <c r="K529">
        <v>0.53832999999999998</v>
      </c>
      <c r="L529">
        <v>0.68908999999999998</v>
      </c>
      <c r="M529" s="1">
        <v>3.5827600000000002E-5</v>
      </c>
    </row>
    <row r="530" spans="5:13" x14ac:dyDescent="0.25">
      <c r="E530">
        <v>-7.9000000000000001E-2</v>
      </c>
      <c r="F530" s="1">
        <v>7.3333700000000003E-4</v>
      </c>
      <c r="G530" s="1">
        <v>5.3070099999999996E-4</v>
      </c>
      <c r="H530" s="1">
        <v>6.8206799999999998E-4</v>
      </c>
      <c r="I530" s="1">
        <v>3.58276E-8</v>
      </c>
      <c r="J530">
        <v>0.73333999999999999</v>
      </c>
      <c r="K530">
        <v>0.53069999999999995</v>
      </c>
      <c r="L530">
        <v>0.68206999999999995</v>
      </c>
      <c r="M530" s="1">
        <v>3.8085900000000001E-5</v>
      </c>
    </row>
    <row r="531" spans="5:13" x14ac:dyDescent="0.25">
      <c r="E531">
        <v>-7.6999999999999999E-2</v>
      </c>
      <c r="F531" s="1">
        <v>7.2265600000000001E-4</v>
      </c>
      <c r="G531" s="1">
        <v>5.2337599999999998E-4</v>
      </c>
      <c r="H531" s="1">
        <v>6.75659E-4</v>
      </c>
      <c r="I531" s="1">
        <v>3.8085900000000002E-8</v>
      </c>
      <c r="J531">
        <v>0.72265999999999997</v>
      </c>
      <c r="K531">
        <v>0.52337999999999996</v>
      </c>
      <c r="L531">
        <v>0.67566000000000004</v>
      </c>
      <c r="M531" s="1">
        <v>2.1423299999999999E-5</v>
      </c>
    </row>
    <row r="532" spans="5:13" x14ac:dyDescent="0.25">
      <c r="E532">
        <v>-7.3999999999999996E-2</v>
      </c>
      <c r="F532" s="1">
        <v>7.11975E-4</v>
      </c>
      <c r="G532" s="1">
        <v>5.1574699999999999E-4</v>
      </c>
      <c r="H532" s="1">
        <v>6.6863999999999997E-4</v>
      </c>
      <c r="I532" s="1">
        <v>2.1423299999999999E-8</v>
      </c>
      <c r="J532">
        <v>0.71197999999999995</v>
      </c>
      <c r="K532">
        <v>0.51575000000000004</v>
      </c>
      <c r="L532">
        <v>0.66864000000000001</v>
      </c>
      <c r="M532" s="1">
        <v>2.1484400000000001E-5</v>
      </c>
    </row>
    <row r="533" spans="5:13" x14ac:dyDescent="0.25">
      <c r="E533">
        <v>-7.1999999999999995E-2</v>
      </c>
      <c r="F533" s="1">
        <v>7.0129399999999998E-4</v>
      </c>
      <c r="G533" s="1">
        <v>5.0872799999999996E-4</v>
      </c>
      <c r="H533" s="1">
        <v>6.62231E-4</v>
      </c>
      <c r="I533" s="1">
        <v>2.1484400000000001E-8</v>
      </c>
      <c r="J533">
        <v>0.70128999999999997</v>
      </c>
      <c r="K533">
        <v>0.50873000000000002</v>
      </c>
      <c r="L533">
        <v>0.66222999999999999</v>
      </c>
      <c r="M533" s="1">
        <v>2.6458700000000001E-5</v>
      </c>
    </row>
    <row r="534" spans="5:13" x14ac:dyDescent="0.25">
      <c r="E534">
        <v>-6.9000000000000006E-2</v>
      </c>
      <c r="F534" s="1">
        <v>6.9030800000000005E-4</v>
      </c>
      <c r="G534" s="1">
        <v>5.01404E-4</v>
      </c>
      <c r="H534" s="1">
        <v>6.5612799999999996E-4</v>
      </c>
      <c r="I534" s="1">
        <v>2.6458699999999999E-8</v>
      </c>
      <c r="J534">
        <v>0.69030999999999998</v>
      </c>
      <c r="K534">
        <v>0.50139999999999996</v>
      </c>
      <c r="L534">
        <v>0.65612999999999999</v>
      </c>
      <c r="M534" s="1">
        <v>2.2766099999999999E-5</v>
      </c>
    </row>
    <row r="535" spans="5:13" x14ac:dyDescent="0.25">
      <c r="E535">
        <v>-6.7000000000000004E-2</v>
      </c>
      <c r="F535" s="1">
        <v>6.7962600000000001E-4</v>
      </c>
      <c r="G535" s="1">
        <v>4.9469E-4</v>
      </c>
      <c r="H535" s="1">
        <v>6.5002400000000002E-4</v>
      </c>
      <c r="I535" s="1">
        <v>2.2766099999999999E-8</v>
      </c>
      <c r="J535">
        <v>0.67962999999999996</v>
      </c>
      <c r="K535">
        <v>0.49469000000000002</v>
      </c>
      <c r="L535">
        <v>0.65002000000000004</v>
      </c>
      <c r="M535" s="1">
        <v>2.5878900000000001E-5</v>
      </c>
    </row>
    <row r="536" spans="5:13" x14ac:dyDescent="0.25">
      <c r="E536">
        <v>-6.4000000000000001E-2</v>
      </c>
      <c r="F536" s="1">
        <v>6.6863999999999997E-4</v>
      </c>
      <c r="G536" s="1">
        <v>4.8767100000000001E-4</v>
      </c>
      <c r="H536" s="1">
        <v>6.4422600000000002E-4</v>
      </c>
      <c r="I536" s="1">
        <v>2.5878900000000001E-8</v>
      </c>
      <c r="J536">
        <v>0.66864000000000001</v>
      </c>
      <c r="K536">
        <v>0.48766999999999999</v>
      </c>
      <c r="L536">
        <v>0.64422999999999997</v>
      </c>
      <c r="M536" s="1">
        <v>2.8778100000000001E-5</v>
      </c>
    </row>
    <row r="537" spans="5:13" x14ac:dyDescent="0.25">
      <c r="E537">
        <v>-6.2E-2</v>
      </c>
      <c r="F537" s="1">
        <v>6.5765400000000003E-4</v>
      </c>
      <c r="G537" s="1">
        <v>4.8156700000000002E-4</v>
      </c>
      <c r="H537" s="1">
        <v>6.3903799999999998E-4</v>
      </c>
      <c r="I537" s="1">
        <v>2.87781E-8</v>
      </c>
      <c r="J537">
        <v>0.65764999999999996</v>
      </c>
      <c r="K537">
        <v>0.48157</v>
      </c>
      <c r="L537">
        <v>0.63904000000000005</v>
      </c>
      <c r="M537" s="1">
        <v>3.6437999999999999E-5</v>
      </c>
    </row>
    <row r="538" spans="5:13" x14ac:dyDescent="0.25">
      <c r="E538">
        <v>-0.06</v>
      </c>
      <c r="F538" s="1">
        <v>6.4666699999999997E-4</v>
      </c>
      <c r="G538" s="1">
        <v>4.7515900000000001E-4</v>
      </c>
      <c r="H538" s="1">
        <v>6.3385000000000004E-4</v>
      </c>
      <c r="I538" s="1">
        <v>3.6437999999999998E-8</v>
      </c>
      <c r="J538">
        <v>0.64666999999999997</v>
      </c>
      <c r="K538">
        <v>0.47516000000000003</v>
      </c>
      <c r="L538">
        <v>0.63385000000000002</v>
      </c>
      <c r="M538" s="1">
        <v>3.37219E-5</v>
      </c>
    </row>
    <row r="539" spans="5:13" x14ac:dyDescent="0.25">
      <c r="E539">
        <v>-5.7000000000000002E-2</v>
      </c>
      <c r="F539" s="1">
        <v>6.3568100000000003E-4</v>
      </c>
      <c r="G539" s="1">
        <v>4.6935999999999999E-4</v>
      </c>
      <c r="H539" s="1">
        <v>6.2927199999999995E-4</v>
      </c>
      <c r="I539" s="1">
        <v>3.3721899999999997E-8</v>
      </c>
      <c r="J539">
        <v>0.63568000000000002</v>
      </c>
      <c r="K539">
        <v>0.46936</v>
      </c>
      <c r="L539">
        <v>0.62927</v>
      </c>
      <c r="M539" s="1">
        <v>1.94092E-5</v>
      </c>
    </row>
    <row r="540" spans="5:13" x14ac:dyDescent="0.25">
      <c r="E540">
        <v>-5.5E-2</v>
      </c>
      <c r="F540" s="1">
        <v>6.2500000000000001E-4</v>
      </c>
      <c r="G540" s="1">
        <v>4.6447799999999999E-4</v>
      </c>
      <c r="H540" s="1">
        <v>6.2530500000000004E-4</v>
      </c>
      <c r="I540" s="1">
        <v>1.94092E-8</v>
      </c>
      <c r="J540">
        <v>0.625</v>
      </c>
      <c r="K540">
        <v>0.46448</v>
      </c>
      <c r="L540">
        <v>0.62531000000000003</v>
      </c>
      <c r="M540" s="1">
        <v>2.89612E-5</v>
      </c>
    </row>
    <row r="541" spans="5:13" x14ac:dyDescent="0.25">
      <c r="E541">
        <v>-5.1999999999999998E-2</v>
      </c>
      <c r="F541" s="1">
        <v>6.1462400000000003E-4</v>
      </c>
      <c r="G541" s="1">
        <v>4.5990000000000001E-4</v>
      </c>
      <c r="H541" s="1">
        <v>6.2164299999999996E-4</v>
      </c>
      <c r="I541" s="1">
        <v>2.8961200000000001E-8</v>
      </c>
      <c r="J541">
        <v>0.61462000000000006</v>
      </c>
      <c r="K541">
        <v>0.45989999999999998</v>
      </c>
      <c r="L541">
        <v>0.62163999999999997</v>
      </c>
      <c r="M541" s="1">
        <v>2.78625E-5</v>
      </c>
    </row>
    <row r="542" spans="5:13" x14ac:dyDescent="0.25">
      <c r="E542">
        <v>-0.05</v>
      </c>
      <c r="F542" s="1">
        <v>6.04858E-4</v>
      </c>
      <c r="G542" s="1">
        <v>4.5562700000000001E-4</v>
      </c>
      <c r="H542" s="1">
        <v>6.1859100000000004E-4</v>
      </c>
      <c r="I542" s="1">
        <v>2.7862499999999999E-8</v>
      </c>
      <c r="J542">
        <v>0.60485999999999995</v>
      </c>
      <c r="K542">
        <v>0.45562999999999998</v>
      </c>
      <c r="L542">
        <v>0.61858999999999997</v>
      </c>
      <c r="M542" s="1">
        <v>2.2888199999999999E-5</v>
      </c>
    </row>
    <row r="543" spans="5:13" x14ac:dyDescent="0.25">
      <c r="E543">
        <v>-4.7E-2</v>
      </c>
      <c r="F543" s="1">
        <v>5.9509299999999999E-4</v>
      </c>
      <c r="G543" s="1">
        <v>4.5260599999999998E-4</v>
      </c>
      <c r="H543" s="1">
        <v>6.1614999999999999E-4</v>
      </c>
      <c r="I543" s="1">
        <v>2.28882E-8</v>
      </c>
      <c r="J543">
        <v>0.59509000000000001</v>
      </c>
      <c r="K543">
        <v>0.45261000000000001</v>
      </c>
      <c r="L543">
        <v>0.61614999999999998</v>
      </c>
      <c r="M543" s="1">
        <v>2.8381299999999999E-5</v>
      </c>
    </row>
    <row r="544" spans="5:13" x14ac:dyDescent="0.25">
      <c r="E544">
        <v>-4.4999999999999998E-2</v>
      </c>
      <c r="F544" s="1">
        <v>5.8624299999999996E-4</v>
      </c>
      <c r="G544" s="1">
        <v>4.4934100000000002E-4</v>
      </c>
      <c r="H544" s="1">
        <v>6.1401399999999997E-4</v>
      </c>
      <c r="I544" s="1">
        <v>2.8381300000000001E-8</v>
      </c>
      <c r="J544">
        <v>0.58623999999999998</v>
      </c>
      <c r="K544">
        <v>0.44934000000000002</v>
      </c>
      <c r="L544">
        <v>0.61400999999999994</v>
      </c>
      <c r="M544" s="1">
        <v>2.37122E-5</v>
      </c>
    </row>
    <row r="545" spans="5:13" x14ac:dyDescent="0.25">
      <c r="E545">
        <v>-4.2000000000000003E-2</v>
      </c>
      <c r="F545" s="1">
        <v>5.78003E-4</v>
      </c>
      <c r="G545" s="1">
        <v>4.4686900000000002E-4</v>
      </c>
      <c r="H545" s="1">
        <v>6.1279300000000004E-4</v>
      </c>
      <c r="I545" s="1">
        <v>2.3712199999999998E-8</v>
      </c>
      <c r="J545">
        <v>0.57799999999999996</v>
      </c>
      <c r="K545">
        <v>0.44686999999999999</v>
      </c>
      <c r="L545">
        <v>0.61278999999999995</v>
      </c>
      <c r="M545" s="1">
        <v>2.8991699999999999E-5</v>
      </c>
    </row>
    <row r="546" spans="5:13" x14ac:dyDescent="0.25">
      <c r="E546">
        <v>-0.04</v>
      </c>
      <c r="F546" s="1">
        <v>5.7037400000000001E-4</v>
      </c>
      <c r="G546" s="1">
        <v>4.4491600000000001E-4</v>
      </c>
      <c r="H546" s="1">
        <v>6.1126699999999997E-4</v>
      </c>
      <c r="I546" s="1">
        <v>2.8991699999999999E-8</v>
      </c>
      <c r="J546">
        <v>0.57037000000000004</v>
      </c>
      <c r="K546">
        <v>0.44491999999999998</v>
      </c>
      <c r="L546">
        <v>0.61126999999999998</v>
      </c>
      <c r="M546" s="1">
        <v>2.9357899999999999E-5</v>
      </c>
    </row>
    <row r="547" spans="5:13" x14ac:dyDescent="0.25">
      <c r="E547">
        <v>-3.7999999999999999E-2</v>
      </c>
      <c r="F547" s="1">
        <v>5.6396500000000004E-4</v>
      </c>
      <c r="G547" s="1">
        <v>4.4317599999999999E-4</v>
      </c>
      <c r="H547" s="1">
        <v>6.1065700000000002E-4</v>
      </c>
      <c r="I547" s="1">
        <v>2.9357899999999998E-8</v>
      </c>
      <c r="J547">
        <v>0.56396999999999997</v>
      </c>
      <c r="K547">
        <v>0.44318000000000002</v>
      </c>
      <c r="L547">
        <v>0.61065999999999998</v>
      </c>
      <c r="M547" s="1">
        <v>2.22473E-5</v>
      </c>
    </row>
    <row r="548" spans="5:13" x14ac:dyDescent="0.25">
      <c r="E548">
        <v>-3.5000000000000003E-2</v>
      </c>
      <c r="F548" s="1">
        <v>5.5786099999999999E-4</v>
      </c>
      <c r="G548" s="1">
        <v>4.4213899999999998E-4</v>
      </c>
      <c r="H548" s="1">
        <v>6.0974100000000002E-4</v>
      </c>
      <c r="I548" s="1">
        <v>2.22473E-8</v>
      </c>
      <c r="J548">
        <v>0.55786000000000002</v>
      </c>
      <c r="K548">
        <v>0.44213999999999998</v>
      </c>
      <c r="L548">
        <v>0.60973999999999995</v>
      </c>
      <c r="M548" s="1">
        <v>3.2684300000000001E-5</v>
      </c>
    </row>
    <row r="549" spans="5:13" x14ac:dyDescent="0.25">
      <c r="E549">
        <v>-3.3000000000000002E-2</v>
      </c>
      <c r="F549" s="1">
        <v>5.5297899999999999E-4</v>
      </c>
      <c r="G549" s="1">
        <v>4.4146700000000002E-4</v>
      </c>
      <c r="H549" s="1">
        <v>6.0974100000000002E-4</v>
      </c>
      <c r="I549" s="1">
        <v>3.26843E-8</v>
      </c>
      <c r="J549">
        <v>0.55298000000000003</v>
      </c>
      <c r="K549">
        <v>0.44146999999999997</v>
      </c>
      <c r="L549">
        <v>0.60973999999999995</v>
      </c>
      <c r="M549" s="1">
        <v>3.6468499999999998E-5</v>
      </c>
    </row>
    <row r="550" spans="5:13" x14ac:dyDescent="0.25">
      <c r="E550">
        <v>-0.03</v>
      </c>
      <c r="F550" s="1">
        <v>5.4870600000000004E-4</v>
      </c>
      <c r="G550" s="1">
        <v>4.4107100000000002E-4</v>
      </c>
      <c r="H550" s="1">
        <v>6.0974100000000002E-4</v>
      </c>
      <c r="I550" s="1">
        <v>3.64685E-8</v>
      </c>
      <c r="J550">
        <v>0.54871000000000003</v>
      </c>
      <c r="K550">
        <v>0.44107000000000002</v>
      </c>
      <c r="L550">
        <v>0.60973999999999995</v>
      </c>
      <c r="M550" s="1">
        <v>3.44543E-5</v>
      </c>
    </row>
    <row r="551" spans="5:13" x14ac:dyDescent="0.25">
      <c r="E551">
        <v>-2.8000000000000001E-2</v>
      </c>
      <c r="F551" s="1">
        <v>5.4534899999999999E-4</v>
      </c>
      <c r="G551" s="1">
        <v>4.4116199999999999E-4</v>
      </c>
      <c r="H551" s="1">
        <v>6.1035199999999999E-4</v>
      </c>
      <c r="I551" s="1">
        <v>3.4454300000000002E-8</v>
      </c>
      <c r="J551">
        <v>0.54535</v>
      </c>
      <c r="K551">
        <v>0.44116</v>
      </c>
      <c r="L551">
        <v>0.61034999999999995</v>
      </c>
      <c r="M551" s="1">
        <v>3.2470700000000001E-5</v>
      </c>
    </row>
    <row r="552" spans="5:13" x14ac:dyDescent="0.25">
      <c r="E552">
        <v>-2.5000000000000001E-2</v>
      </c>
      <c r="F552" s="1">
        <v>5.4229699999999996E-4</v>
      </c>
      <c r="G552" s="1">
        <v>4.4149800000000002E-4</v>
      </c>
      <c r="H552" s="1">
        <v>6.1065700000000002E-4</v>
      </c>
      <c r="I552" s="1">
        <v>3.2470699999999997E-8</v>
      </c>
      <c r="J552">
        <v>0.5423</v>
      </c>
      <c r="K552">
        <v>0.4415</v>
      </c>
      <c r="L552">
        <v>0.61065999999999998</v>
      </c>
      <c r="M552" s="1">
        <v>2.49023E-5</v>
      </c>
    </row>
    <row r="553" spans="5:13" x14ac:dyDescent="0.25">
      <c r="E553">
        <v>-2.3E-2</v>
      </c>
      <c r="F553" s="1">
        <v>5.4016100000000005E-4</v>
      </c>
      <c r="G553" s="1">
        <v>4.4220000000000001E-4</v>
      </c>
      <c r="H553" s="1">
        <v>6.1157200000000001E-4</v>
      </c>
      <c r="I553" s="1">
        <v>2.49023E-8</v>
      </c>
      <c r="J553">
        <v>0.54015999999999997</v>
      </c>
      <c r="K553">
        <v>0.44219999999999998</v>
      </c>
      <c r="L553">
        <v>0.61156999999999995</v>
      </c>
      <c r="M553" s="1">
        <v>2.8167700000000001E-5</v>
      </c>
    </row>
    <row r="554" spans="5:13" x14ac:dyDescent="0.25">
      <c r="E554">
        <v>-0.02</v>
      </c>
      <c r="F554" s="1">
        <v>5.3863499999999998E-4</v>
      </c>
      <c r="G554" s="1">
        <v>4.4317599999999999E-4</v>
      </c>
      <c r="H554" s="1">
        <v>6.1279300000000004E-4</v>
      </c>
      <c r="I554" s="1">
        <v>2.8167700000000001E-8</v>
      </c>
      <c r="J554">
        <v>0.53863000000000005</v>
      </c>
      <c r="K554">
        <v>0.44318000000000002</v>
      </c>
      <c r="L554">
        <v>0.61278999999999995</v>
      </c>
      <c r="M554" s="1">
        <v>2.5939899999999999E-5</v>
      </c>
    </row>
    <row r="555" spans="5:13" x14ac:dyDescent="0.25">
      <c r="E555">
        <v>-1.7999999999999999E-2</v>
      </c>
      <c r="F555" s="1">
        <v>5.3741499999999996E-4</v>
      </c>
      <c r="G555" s="1">
        <v>4.4433599999999998E-4</v>
      </c>
      <c r="H555" s="1">
        <v>6.1401399999999997E-4</v>
      </c>
      <c r="I555" s="1">
        <v>2.5939900000000001E-8</v>
      </c>
      <c r="J555">
        <v>0.53741000000000005</v>
      </c>
      <c r="K555">
        <v>0.44434000000000001</v>
      </c>
      <c r="L555">
        <v>0.61400999999999994</v>
      </c>
      <c r="M555" s="1">
        <v>3.6682099999999999E-5</v>
      </c>
    </row>
    <row r="556" spans="5:13" x14ac:dyDescent="0.25">
      <c r="E556">
        <v>-1.6E-2</v>
      </c>
      <c r="F556" s="1">
        <v>5.3680399999999999E-4</v>
      </c>
      <c r="G556" s="1">
        <v>4.4592299999999998E-4</v>
      </c>
      <c r="H556" s="1">
        <v>6.1554000000000003E-4</v>
      </c>
      <c r="I556" s="1">
        <v>3.6682100000000003E-8</v>
      </c>
      <c r="J556">
        <v>0.53680000000000005</v>
      </c>
      <c r="K556">
        <v>0.44591999999999998</v>
      </c>
      <c r="L556">
        <v>0.61553999999999998</v>
      </c>
      <c r="M556" s="1">
        <v>2.3895300000000001E-5</v>
      </c>
    </row>
    <row r="557" spans="5:13" x14ac:dyDescent="0.25">
      <c r="E557">
        <v>-1.2999999999999999E-2</v>
      </c>
      <c r="F557" s="1">
        <v>5.3649899999999996E-4</v>
      </c>
      <c r="G557" s="1">
        <v>4.4769299999999998E-4</v>
      </c>
      <c r="H557" s="1">
        <v>6.1737100000000002E-4</v>
      </c>
      <c r="I557" s="1">
        <v>2.38953E-8</v>
      </c>
      <c r="J557">
        <v>0.53649999999999998</v>
      </c>
      <c r="K557">
        <v>0.44768999999999998</v>
      </c>
      <c r="L557">
        <v>0.61736999999999997</v>
      </c>
      <c r="M557" s="1">
        <v>3.3172600000000002E-5</v>
      </c>
    </row>
    <row r="558" spans="5:13" x14ac:dyDescent="0.25">
      <c r="E558">
        <v>-1.0999999999999999E-2</v>
      </c>
      <c r="F558" s="1">
        <v>5.3680399999999999E-4</v>
      </c>
      <c r="G558" s="1">
        <v>4.49615E-4</v>
      </c>
      <c r="H558" s="1">
        <v>6.1920200000000001E-4</v>
      </c>
      <c r="I558" s="1">
        <v>3.31726E-8</v>
      </c>
      <c r="J558">
        <v>0.53680000000000005</v>
      </c>
      <c r="K558">
        <v>0.44961000000000001</v>
      </c>
      <c r="L558">
        <v>0.61919999999999997</v>
      </c>
      <c r="M558" s="1">
        <v>3.0914300000000003E-5</v>
      </c>
    </row>
    <row r="559" spans="5:13" x14ac:dyDescent="0.25">
      <c r="E559">
        <v>-8.0000000000000002E-3</v>
      </c>
      <c r="F559" s="1">
        <v>5.3710900000000002E-4</v>
      </c>
      <c r="G559" s="1">
        <v>4.5178200000000002E-4</v>
      </c>
      <c r="H559" s="1">
        <v>6.2133800000000003E-4</v>
      </c>
      <c r="I559" s="1">
        <v>3.0914299999999998E-8</v>
      </c>
      <c r="J559">
        <v>0.53710999999999998</v>
      </c>
      <c r="K559">
        <v>0.45178000000000001</v>
      </c>
      <c r="L559">
        <v>0.62134</v>
      </c>
      <c r="M559" s="1">
        <v>2.88391E-5</v>
      </c>
    </row>
    <row r="560" spans="5:13" x14ac:dyDescent="0.25">
      <c r="E560">
        <v>-6.0000000000000001E-3</v>
      </c>
      <c r="F560" s="1">
        <v>5.3771999999999999E-4</v>
      </c>
      <c r="G560" s="1">
        <v>4.5407100000000001E-4</v>
      </c>
      <c r="H560" s="1">
        <v>6.2347399999999995E-4</v>
      </c>
      <c r="I560" s="1">
        <v>2.88391E-8</v>
      </c>
      <c r="J560">
        <v>0.53771999999999998</v>
      </c>
      <c r="K560">
        <v>0.45406999999999997</v>
      </c>
      <c r="L560">
        <v>0.62346999999999997</v>
      </c>
      <c r="M560" s="1">
        <v>3.6834700000000002E-5</v>
      </c>
    </row>
    <row r="561" spans="5:13" x14ac:dyDescent="0.25">
      <c r="E561">
        <v>-3.0000000000000001E-3</v>
      </c>
      <c r="F561" s="1">
        <v>5.3894000000000001E-4</v>
      </c>
      <c r="G561" s="1">
        <v>4.5623799999999998E-4</v>
      </c>
      <c r="H561" s="1">
        <v>6.2560999999999997E-4</v>
      </c>
      <c r="I561" s="1">
        <v>3.6834700000000002E-8</v>
      </c>
      <c r="J561">
        <v>0.53893999999999997</v>
      </c>
      <c r="K561">
        <v>0.45623999999999998</v>
      </c>
      <c r="L561">
        <v>0.62561</v>
      </c>
      <c r="M561" s="1">
        <v>3.8085900000000001E-5</v>
      </c>
    </row>
    <row r="562" spans="5:13" x14ac:dyDescent="0.25">
      <c r="E562">
        <v>-1E-3</v>
      </c>
      <c r="F562" s="1">
        <v>5.4016100000000005E-4</v>
      </c>
      <c r="G562" s="1">
        <v>4.5867899999999998E-4</v>
      </c>
      <c r="H562" s="1">
        <v>6.2774700000000001E-4</v>
      </c>
      <c r="I562" s="1">
        <v>3.8085900000000002E-8</v>
      </c>
      <c r="J562">
        <v>0.54015999999999997</v>
      </c>
      <c r="K562">
        <v>0.45867999999999998</v>
      </c>
      <c r="L562">
        <v>0.62775000000000003</v>
      </c>
      <c r="M562" s="1">
        <v>4.0527300000000001E-5</v>
      </c>
    </row>
    <row r="563" spans="5:13" x14ac:dyDescent="0.25">
      <c r="E563">
        <v>2E-3</v>
      </c>
      <c r="F563" s="1">
        <v>5.4168700000000001E-4</v>
      </c>
      <c r="G563" s="1">
        <v>4.61731E-4</v>
      </c>
      <c r="H563" s="1">
        <v>6.3018799999999995E-4</v>
      </c>
      <c r="I563" s="1">
        <v>4.0527299999999999E-8</v>
      </c>
      <c r="J563">
        <v>0.54169</v>
      </c>
      <c r="K563">
        <v>0.46172999999999997</v>
      </c>
      <c r="L563">
        <v>0.63019000000000003</v>
      </c>
      <c r="M563" s="1">
        <v>3.7353500000000001E-5</v>
      </c>
    </row>
    <row r="564" spans="5:13" x14ac:dyDescent="0.25">
      <c r="E564">
        <v>4.0000000000000001E-3</v>
      </c>
      <c r="F564" s="1">
        <v>5.4382300000000003E-4</v>
      </c>
      <c r="G564" s="1">
        <v>4.6478300000000003E-4</v>
      </c>
      <c r="H564" s="1">
        <v>6.32629E-4</v>
      </c>
      <c r="I564" s="1">
        <v>3.7353499999999998E-8</v>
      </c>
      <c r="J564">
        <v>0.54381999999999997</v>
      </c>
      <c r="K564">
        <v>0.46478000000000003</v>
      </c>
      <c r="L564">
        <v>0.63263000000000003</v>
      </c>
      <c r="M564" s="1">
        <v>1.7059300000000001E-5</v>
      </c>
    </row>
    <row r="565" spans="5:13" x14ac:dyDescent="0.25">
      <c r="E565">
        <v>6.0000000000000001E-3</v>
      </c>
      <c r="F565" s="1">
        <v>5.4626499999999999E-4</v>
      </c>
      <c r="G565" s="1">
        <v>4.6783399999999998E-4</v>
      </c>
      <c r="H565" s="1">
        <v>6.35376E-4</v>
      </c>
      <c r="I565" s="1">
        <v>1.70593E-8</v>
      </c>
      <c r="J565">
        <v>0.54627000000000003</v>
      </c>
      <c r="K565">
        <v>0.46783000000000002</v>
      </c>
      <c r="L565">
        <v>0.63537999999999994</v>
      </c>
      <c r="M565" s="1">
        <v>2.8900100000000001E-5</v>
      </c>
    </row>
    <row r="566" spans="5:13" x14ac:dyDescent="0.25">
      <c r="E566">
        <v>8.9999999999999993E-3</v>
      </c>
      <c r="F566" s="1">
        <v>5.4870600000000004E-4</v>
      </c>
      <c r="G566" s="1">
        <v>4.70886E-4</v>
      </c>
      <c r="H566" s="1">
        <v>6.3781700000000005E-4</v>
      </c>
      <c r="I566" s="1">
        <v>2.8900099999999999E-8</v>
      </c>
      <c r="J566">
        <v>0.54871000000000003</v>
      </c>
      <c r="K566">
        <v>0.47088999999999998</v>
      </c>
      <c r="L566">
        <v>0.63782000000000005</v>
      </c>
      <c r="M566" s="1">
        <v>2.65198E-5</v>
      </c>
    </row>
    <row r="567" spans="5:13" x14ac:dyDescent="0.25">
      <c r="E567">
        <v>1.0999999999999999E-2</v>
      </c>
      <c r="F567" s="1">
        <v>5.5145300000000003E-4</v>
      </c>
      <c r="G567" s="1">
        <v>4.7424300000000001E-4</v>
      </c>
      <c r="H567" s="1">
        <v>6.4056400000000004E-4</v>
      </c>
      <c r="I567" s="1">
        <v>2.6519800000000001E-8</v>
      </c>
      <c r="J567">
        <v>0.55145</v>
      </c>
      <c r="K567">
        <v>0.47423999999999999</v>
      </c>
      <c r="L567">
        <v>0.64056000000000002</v>
      </c>
      <c r="M567" s="1">
        <v>3.61633E-5</v>
      </c>
    </row>
    <row r="568" spans="5:13" x14ac:dyDescent="0.25">
      <c r="E568">
        <v>1.4E-2</v>
      </c>
      <c r="F568" s="1">
        <v>5.5450400000000004E-4</v>
      </c>
      <c r="G568" s="1">
        <v>4.7760000000000001E-4</v>
      </c>
      <c r="H568" s="1">
        <v>6.4331100000000003E-4</v>
      </c>
      <c r="I568" s="1">
        <v>3.6163300000000001E-8</v>
      </c>
      <c r="J568">
        <v>0.55449999999999999</v>
      </c>
      <c r="K568">
        <v>0.47760000000000002</v>
      </c>
      <c r="L568">
        <v>0.64331000000000005</v>
      </c>
      <c r="M568" s="1">
        <v>4.0039100000000001E-5</v>
      </c>
    </row>
    <row r="569" spans="5:13" x14ac:dyDescent="0.25">
      <c r="E569">
        <v>1.6E-2</v>
      </c>
      <c r="F569" s="1">
        <v>5.5816700000000004E-4</v>
      </c>
      <c r="G569" s="1">
        <v>4.8095700000000001E-4</v>
      </c>
      <c r="H569" s="1">
        <v>6.4636200000000004E-4</v>
      </c>
      <c r="I569" s="1">
        <v>4.0039099999999998E-8</v>
      </c>
      <c r="J569">
        <v>0.55817000000000005</v>
      </c>
      <c r="K569">
        <v>0.48096</v>
      </c>
      <c r="L569">
        <v>0.64636000000000005</v>
      </c>
      <c r="M569" s="1">
        <v>3.3142100000000002E-5</v>
      </c>
    </row>
    <row r="570" spans="5:13" x14ac:dyDescent="0.25">
      <c r="E570">
        <v>1.9E-2</v>
      </c>
      <c r="F570" s="1">
        <v>5.6121800000000005E-4</v>
      </c>
      <c r="G570" s="1">
        <v>4.8461899999999999E-4</v>
      </c>
      <c r="H570" s="1">
        <v>6.4910900000000004E-4</v>
      </c>
      <c r="I570" s="1">
        <v>3.3142099999999999E-8</v>
      </c>
      <c r="J570">
        <v>0.56122000000000005</v>
      </c>
      <c r="K570">
        <v>0.48462</v>
      </c>
      <c r="L570">
        <v>0.64910999999999996</v>
      </c>
      <c r="M570" s="1">
        <v>4.7363300000000001E-5</v>
      </c>
    </row>
    <row r="571" spans="5:13" x14ac:dyDescent="0.25">
      <c r="E571">
        <v>2.1000000000000001E-2</v>
      </c>
      <c r="F571" s="1">
        <v>5.6457499999999999E-4</v>
      </c>
      <c r="G571" s="1">
        <v>4.8797599999999999E-4</v>
      </c>
      <c r="H571" s="1">
        <v>6.5216099999999995E-4</v>
      </c>
      <c r="I571" s="1">
        <v>4.7363300000000002E-8</v>
      </c>
      <c r="J571">
        <v>0.56457999999999997</v>
      </c>
      <c r="K571">
        <v>0.48798000000000002</v>
      </c>
      <c r="L571">
        <v>0.65215999999999996</v>
      </c>
      <c r="M571" s="1">
        <v>4.00696E-5</v>
      </c>
    </row>
    <row r="572" spans="5:13" x14ac:dyDescent="0.25">
      <c r="E572">
        <v>2.3E-2</v>
      </c>
      <c r="F572" s="1">
        <v>5.6793200000000005E-4</v>
      </c>
      <c r="G572" s="1">
        <v>4.91943E-4</v>
      </c>
      <c r="H572" s="1">
        <v>6.5521199999999996E-4</v>
      </c>
      <c r="I572" s="1">
        <v>4.0069599999999999E-8</v>
      </c>
      <c r="J572">
        <v>0.56793000000000005</v>
      </c>
      <c r="K572">
        <v>0.49193999999999999</v>
      </c>
      <c r="L572">
        <v>0.65520999999999996</v>
      </c>
      <c r="M572" s="1">
        <v>3.5308800000000003E-5</v>
      </c>
    </row>
    <row r="573" spans="5:13" x14ac:dyDescent="0.25">
      <c r="E573">
        <v>2.5999999999999999E-2</v>
      </c>
      <c r="F573" s="1">
        <v>5.7159400000000003E-4</v>
      </c>
      <c r="G573" s="1">
        <v>4.9560499999999998E-4</v>
      </c>
      <c r="H573" s="1">
        <v>6.5826399999999998E-4</v>
      </c>
      <c r="I573" s="1">
        <v>3.5308799999999998E-8</v>
      </c>
      <c r="J573">
        <v>0.57159000000000004</v>
      </c>
      <c r="K573">
        <v>0.49560999999999999</v>
      </c>
      <c r="L573">
        <v>0.65825999999999996</v>
      </c>
      <c r="M573" s="1">
        <v>4.4860800000000003E-5</v>
      </c>
    </row>
    <row r="574" spans="5:13" x14ac:dyDescent="0.25">
      <c r="E574">
        <v>2.8000000000000001E-2</v>
      </c>
      <c r="F574" s="1">
        <v>5.7556199999999995E-4</v>
      </c>
      <c r="G574" s="1">
        <v>4.9957300000000001E-4</v>
      </c>
      <c r="H574" s="1">
        <v>6.6101099999999998E-4</v>
      </c>
      <c r="I574" s="1">
        <v>4.4860800000000003E-8</v>
      </c>
      <c r="J574">
        <v>0.57555999999999996</v>
      </c>
      <c r="K574">
        <v>0.49957000000000001</v>
      </c>
      <c r="L574">
        <v>0.66100999999999999</v>
      </c>
      <c r="M574" s="1">
        <v>3.6804200000000002E-5</v>
      </c>
    </row>
    <row r="575" spans="5:13" x14ac:dyDescent="0.25">
      <c r="E575">
        <v>3.1E-2</v>
      </c>
      <c r="F575" s="1">
        <v>5.7922400000000004E-4</v>
      </c>
      <c r="G575" s="1">
        <v>5.0354000000000002E-4</v>
      </c>
      <c r="H575" s="1">
        <v>6.64063E-4</v>
      </c>
      <c r="I575" s="1">
        <v>3.6804200000000001E-8</v>
      </c>
      <c r="J575">
        <v>0.57921999999999996</v>
      </c>
      <c r="K575">
        <v>0.50353999999999999</v>
      </c>
      <c r="L575">
        <v>0.66405999999999998</v>
      </c>
      <c r="M575" s="1">
        <v>4.3426500000000002E-5</v>
      </c>
    </row>
    <row r="576" spans="5:13" x14ac:dyDescent="0.25">
      <c r="E576">
        <v>3.3000000000000002E-2</v>
      </c>
      <c r="F576" s="1">
        <v>5.8319100000000005E-4</v>
      </c>
      <c r="G576" s="1">
        <v>5.0781299999999997E-4</v>
      </c>
      <c r="H576" s="1">
        <v>6.6680899999999998E-4</v>
      </c>
      <c r="I576" s="1">
        <v>4.3426500000000002E-8</v>
      </c>
      <c r="J576">
        <v>0.58318999999999999</v>
      </c>
      <c r="K576">
        <v>0.50780999999999998</v>
      </c>
      <c r="L576">
        <v>0.66681000000000001</v>
      </c>
      <c r="M576" s="1">
        <v>2.99377E-5</v>
      </c>
    </row>
    <row r="577" spans="5:13" x14ac:dyDescent="0.25">
      <c r="E577">
        <v>3.5999999999999997E-2</v>
      </c>
      <c r="F577" s="1">
        <v>5.8746299999999998E-4</v>
      </c>
      <c r="G577" s="1">
        <v>5.1177999999999998E-4</v>
      </c>
      <c r="H577" s="1">
        <v>6.69861E-4</v>
      </c>
      <c r="I577" s="1">
        <v>2.9937699999999997E-8</v>
      </c>
      <c r="J577">
        <v>0.58745999999999998</v>
      </c>
      <c r="K577">
        <v>0.51178000000000001</v>
      </c>
      <c r="L577">
        <v>0.66986000000000001</v>
      </c>
      <c r="M577" s="1">
        <v>2.3010299999999999E-5</v>
      </c>
    </row>
    <row r="578" spans="5:13" x14ac:dyDescent="0.25">
      <c r="E578">
        <v>3.7999999999999999E-2</v>
      </c>
      <c r="F578" s="1">
        <v>5.9143100000000001E-4</v>
      </c>
      <c r="G578" s="1">
        <v>5.1605200000000003E-4</v>
      </c>
      <c r="H578" s="1">
        <v>6.7260699999999998E-4</v>
      </c>
      <c r="I578" s="1">
        <v>2.3010299999999999E-8</v>
      </c>
      <c r="J578">
        <v>0.59143000000000001</v>
      </c>
      <c r="K578">
        <v>0.51605000000000001</v>
      </c>
      <c r="L578">
        <v>0.67261000000000004</v>
      </c>
      <c r="M578" s="1">
        <v>1.63574E-5</v>
      </c>
    </row>
    <row r="579" spans="5:13" x14ac:dyDescent="0.25">
      <c r="E579">
        <v>4.1000000000000002E-2</v>
      </c>
      <c r="F579" s="1">
        <v>5.9570300000000005E-4</v>
      </c>
      <c r="G579" s="1">
        <v>5.2032499999999998E-4</v>
      </c>
      <c r="H579" s="1">
        <v>6.75659E-4</v>
      </c>
      <c r="I579" s="1">
        <v>1.6357400000000001E-8</v>
      </c>
      <c r="J579">
        <v>0.59570000000000001</v>
      </c>
      <c r="K579">
        <v>0.52032999999999996</v>
      </c>
      <c r="L579">
        <v>0.67566000000000004</v>
      </c>
      <c r="M579" s="1">
        <v>1.6021699999999999E-5</v>
      </c>
    </row>
    <row r="580" spans="5:13" x14ac:dyDescent="0.25">
      <c r="E580">
        <v>4.2999999999999997E-2</v>
      </c>
      <c r="F580" s="1">
        <v>6.0028100000000004E-4</v>
      </c>
      <c r="G580" s="1">
        <v>5.2490200000000005E-4</v>
      </c>
      <c r="H580" s="1">
        <v>6.78406E-4</v>
      </c>
      <c r="I580" s="1">
        <v>1.60217E-8</v>
      </c>
      <c r="J580">
        <v>0.60028000000000004</v>
      </c>
      <c r="K580">
        <v>0.52490000000000003</v>
      </c>
      <c r="L580">
        <v>0.67840999999999996</v>
      </c>
      <c r="M580" s="1">
        <v>1.7883299999999999E-5</v>
      </c>
    </row>
    <row r="581" spans="5:13" x14ac:dyDescent="0.25">
      <c r="E581">
        <v>4.4999999999999998E-2</v>
      </c>
      <c r="F581" s="1">
        <v>6.0455299999999997E-4</v>
      </c>
      <c r="G581" s="1">
        <v>5.29175E-4</v>
      </c>
      <c r="H581" s="1">
        <v>6.8145800000000002E-4</v>
      </c>
      <c r="I581" s="1">
        <v>1.7883299999999998E-8</v>
      </c>
      <c r="J581">
        <v>0.60455000000000003</v>
      </c>
      <c r="K581">
        <v>0.52917000000000003</v>
      </c>
      <c r="L581">
        <v>0.68145999999999995</v>
      </c>
      <c r="M581" s="1">
        <v>1.1932399999999999E-5</v>
      </c>
    </row>
    <row r="582" spans="5:13" x14ac:dyDescent="0.25">
      <c r="E582">
        <v>4.8000000000000001E-2</v>
      </c>
      <c r="F582" s="1">
        <v>6.0913099999999995E-4</v>
      </c>
      <c r="G582" s="1">
        <v>5.3344700000000004E-4</v>
      </c>
      <c r="H582" s="1">
        <v>6.84204E-4</v>
      </c>
      <c r="I582" s="1">
        <v>1.1932400000000001E-8</v>
      </c>
      <c r="J582">
        <v>0.60912999999999995</v>
      </c>
      <c r="K582">
        <v>0.53344999999999998</v>
      </c>
      <c r="L582">
        <v>0.68420000000000003</v>
      </c>
      <c r="M582" s="1">
        <v>9.3994099999999992E-6</v>
      </c>
    </row>
    <row r="583" spans="5:13" x14ac:dyDescent="0.25">
      <c r="E583">
        <v>0.05</v>
      </c>
      <c r="F583" s="1">
        <v>6.1370800000000003E-4</v>
      </c>
      <c r="G583" s="1">
        <v>5.3802500000000003E-4</v>
      </c>
      <c r="H583" s="1">
        <v>6.8756100000000005E-4</v>
      </c>
      <c r="I583" s="1">
        <v>9.3994100000000003E-9</v>
      </c>
      <c r="J583">
        <v>0.61370999999999998</v>
      </c>
      <c r="K583">
        <v>0.53802000000000005</v>
      </c>
      <c r="L583">
        <v>0.68755999999999995</v>
      </c>
      <c r="M583" s="1">
        <v>1.51367E-5</v>
      </c>
    </row>
    <row r="584" spans="5:13" x14ac:dyDescent="0.25">
      <c r="E584">
        <v>5.2999999999999999E-2</v>
      </c>
      <c r="F584" s="1">
        <v>6.1828600000000001E-4</v>
      </c>
      <c r="G584" s="1">
        <v>5.4199200000000004E-4</v>
      </c>
      <c r="H584" s="1">
        <v>6.9061299999999997E-4</v>
      </c>
      <c r="I584" s="1">
        <v>1.5136699999999999E-8</v>
      </c>
      <c r="J584">
        <v>0.61829000000000001</v>
      </c>
      <c r="K584">
        <v>0.54198999999999997</v>
      </c>
      <c r="L584">
        <v>0.69060999999999995</v>
      </c>
      <c r="M584" s="1">
        <v>1.7913800000000001E-5</v>
      </c>
    </row>
    <row r="585" spans="5:13" x14ac:dyDescent="0.25">
      <c r="E585">
        <v>5.5E-2</v>
      </c>
      <c r="F585" s="1">
        <v>6.2316900000000002E-4</v>
      </c>
      <c r="G585" s="1">
        <v>5.4657000000000002E-4</v>
      </c>
      <c r="H585" s="1">
        <v>6.9366499999999999E-4</v>
      </c>
      <c r="I585" s="1">
        <v>1.79138E-8</v>
      </c>
      <c r="J585">
        <v>0.62317</v>
      </c>
      <c r="K585">
        <v>0.54657</v>
      </c>
      <c r="L585">
        <v>0.69366000000000005</v>
      </c>
      <c r="M585" s="1">
        <v>1.9012500000000001E-5</v>
      </c>
    </row>
    <row r="586" spans="5:13" x14ac:dyDescent="0.25">
      <c r="E586">
        <v>5.8000000000000003E-2</v>
      </c>
      <c r="F586" s="1">
        <v>6.2774700000000001E-4</v>
      </c>
      <c r="G586" s="1">
        <v>5.5084199999999995E-4</v>
      </c>
      <c r="H586" s="1">
        <v>6.9641099999999997E-4</v>
      </c>
      <c r="I586" s="1">
        <v>1.9012499999999999E-8</v>
      </c>
      <c r="J586">
        <v>0.62775000000000003</v>
      </c>
      <c r="K586">
        <v>0.55084</v>
      </c>
      <c r="L586">
        <v>0.69640999999999997</v>
      </c>
      <c r="M586" s="1">
        <v>5.1269500000000001E-6</v>
      </c>
    </row>
    <row r="587" spans="5:13" x14ac:dyDescent="0.25">
      <c r="E587">
        <v>0.06</v>
      </c>
      <c r="F587" s="1">
        <v>6.3232399999999997E-4</v>
      </c>
      <c r="G587" s="1">
        <v>5.5542000000000005E-4</v>
      </c>
      <c r="H587" s="1">
        <v>6.9946299999999999E-4</v>
      </c>
      <c r="I587" s="1">
        <v>5.12695E-9</v>
      </c>
      <c r="J587">
        <v>0.63231999999999999</v>
      </c>
      <c r="K587">
        <v>0.55542000000000002</v>
      </c>
      <c r="L587">
        <v>0.69945999999999997</v>
      </c>
      <c r="M587" s="1">
        <v>5.7067900000000003E-6</v>
      </c>
    </row>
    <row r="588" spans="5:13" x14ac:dyDescent="0.25">
      <c r="E588">
        <v>6.3E-2</v>
      </c>
      <c r="F588" s="1">
        <v>6.3690199999999995E-4</v>
      </c>
      <c r="G588" s="1">
        <v>5.5969199999999998E-4</v>
      </c>
      <c r="H588" s="1">
        <v>7.0220899999999997E-4</v>
      </c>
      <c r="I588" s="1">
        <v>5.7067900000000003E-9</v>
      </c>
      <c r="J588">
        <v>0.63690000000000002</v>
      </c>
      <c r="K588">
        <v>0.55969000000000002</v>
      </c>
      <c r="L588">
        <v>0.70221</v>
      </c>
      <c r="M588" s="1">
        <v>8.4228500000000002E-6</v>
      </c>
    </row>
    <row r="589" spans="5:13" x14ac:dyDescent="0.25">
      <c r="E589">
        <v>6.5000000000000002E-2</v>
      </c>
      <c r="F589" s="1">
        <v>6.4147900000000003E-4</v>
      </c>
      <c r="G589" s="1">
        <v>5.6396500000000004E-4</v>
      </c>
      <c r="H589" s="1">
        <v>7.05261E-4</v>
      </c>
      <c r="I589" s="1">
        <v>8.4228500000000005E-9</v>
      </c>
      <c r="J589">
        <v>0.64148000000000005</v>
      </c>
      <c r="K589">
        <v>0.56396999999999997</v>
      </c>
      <c r="L589">
        <v>0.70526</v>
      </c>
      <c r="M589" s="1">
        <v>-3.6621099999999999E-6</v>
      </c>
    </row>
    <row r="590" spans="5:13" x14ac:dyDescent="0.25">
      <c r="E590">
        <v>6.7000000000000004E-2</v>
      </c>
      <c r="F590" s="1">
        <v>6.4636200000000004E-4</v>
      </c>
      <c r="G590" s="1">
        <v>5.6854200000000001E-4</v>
      </c>
      <c r="H590" s="1">
        <v>7.0770299999999996E-4</v>
      </c>
      <c r="I590" s="1">
        <v>-3.6621099999999999E-9</v>
      </c>
      <c r="J590">
        <v>0.64636000000000005</v>
      </c>
      <c r="K590">
        <v>0.56854000000000005</v>
      </c>
      <c r="L590">
        <v>0.7077</v>
      </c>
      <c r="M590" s="1">
        <v>2.8686500000000001E-6</v>
      </c>
    </row>
    <row r="591" spans="5:13" x14ac:dyDescent="0.25">
      <c r="E591">
        <v>7.0000000000000007E-2</v>
      </c>
      <c r="F591" s="1">
        <v>6.5094000000000003E-4</v>
      </c>
      <c r="G591" s="1">
        <v>5.7311999999999999E-4</v>
      </c>
      <c r="H591" s="1">
        <v>7.1044900000000004E-4</v>
      </c>
      <c r="I591" s="1">
        <v>2.86865E-9</v>
      </c>
      <c r="J591">
        <v>0.65093999999999996</v>
      </c>
      <c r="K591">
        <v>0.57311999999999996</v>
      </c>
      <c r="L591">
        <v>0.71045000000000003</v>
      </c>
      <c r="M591" s="1">
        <v>2.7771000000000001E-6</v>
      </c>
    </row>
    <row r="592" spans="5:13" x14ac:dyDescent="0.25">
      <c r="E592">
        <v>7.1999999999999995E-2</v>
      </c>
      <c r="F592" s="1">
        <v>6.5582300000000004E-4</v>
      </c>
      <c r="G592" s="1">
        <v>5.7769799999999997E-4</v>
      </c>
      <c r="H592" s="1">
        <v>7.1319600000000003E-4</v>
      </c>
      <c r="I592" s="1">
        <v>2.7770999999999999E-9</v>
      </c>
      <c r="J592">
        <v>0.65581999999999996</v>
      </c>
      <c r="K592">
        <v>0.57769999999999999</v>
      </c>
      <c r="L592">
        <v>0.71319999999999995</v>
      </c>
      <c r="M592" s="1">
        <v>1.4953600000000001E-6</v>
      </c>
    </row>
    <row r="593" spans="5:13" x14ac:dyDescent="0.25">
      <c r="E593">
        <v>7.4999999999999997E-2</v>
      </c>
      <c r="F593" s="1">
        <v>6.6070600000000005E-4</v>
      </c>
      <c r="G593" s="1">
        <v>5.8227500000000005E-4</v>
      </c>
      <c r="H593" s="1">
        <v>7.1594200000000001E-4</v>
      </c>
      <c r="I593" s="1">
        <v>1.4953600000000001E-9</v>
      </c>
      <c r="J593">
        <v>0.66071000000000002</v>
      </c>
      <c r="K593">
        <v>0.58226999999999995</v>
      </c>
      <c r="L593">
        <v>0.71594000000000002</v>
      </c>
      <c r="M593" s="1">
        <v>6.34766E-6</v>
      </c>
    </row>
    <row r="594" spans="5:13" x14ac:dyDescent="0.25">
      <c r="E594">
        <v>7.6999999999999999E-2</v>
      </c>
      <c r="F594" s="1">
        <v>6.6558800000000005E-4</v>
      </c>
      <c r="G594" s="1">
        <v>5.8685300000000003E-4</v>
      </c>
      <c r="H594" s="1">
        <v>7.18689E-4</v>
      </c>
      <c r="I594" s="1">
        <v>6.34766E-9</v>
      </c>
      <c r="J594">
        <v>0.66559000000000001</v>
      </c>
      <c r="K594">
        <v>0.58684999999999998</v>
      </c>
      <c r="L594">
        <v>0.71869000000000005</v>
      </c>
      <c r="M594" s="1">
        <v>1.0772699999999999E-5</v>
      </c>
    </row>
    <row r="595" spans="5:13" x14ac:dyDescent="0.25">
      <c r="E595">
        <v>0.08</v>
      </c>
      <c r="F595" s="1">
        <v>6.7047099999999996E-4</v>
      </c>
      <c r="G595" s="1">
        <v>5.9173600000000004E-4</v>
      </c>
      <c r="H595" s="1">
        <v>7.21436E-4</v>
      </c>
      <c r="I595" s="1">
        <v>1.07727E-8</v>
      </c>
      <c r="J595">
        <v>0.67047000000000001</v>
      </c>
      <c r="K595">
        <v>0.59174000000000004</v>
      </c>
      <c r="L595">
        <v>0.72143999999999997</v>
      </c>
      <c r="M595" s="1">
        <v>1.0986299999999999E-6</v>
      </c>
    </row>
    <row r="596" spans="5:13" x14ac:dyDescent="0.25">
      <c r="E596">
        <v>8.2000000000000003E-2</v>
      </c>
      <c r="F596" s="1">
        <v>6.7535399999999997E-4</v>
      </c>
      <c r="G596" s="1">
        <v>5.9631300000000001E-4</v>
      </c>
      <c r="H596" s="1">
        <v>7.2387700000000005E-4</v>
      </c>
      <c r="I596" s="1">
        <v>1.09863E-9</v>
      </c>
      <c r="J596">
        <v>0.67535000000000001</v>
      </c>
      <c r="K596">
        <v>0.59631000000000001</v>
      </c>
      <c r="L596">
        <v>0.72387999999999997</v>
      </c>
      <c r="M596" s="1">
        <v>2.7160599999999999E-6</v>
      </c>
    </row>
    <row r="597" spans="5:13" x14ac:dyDescent="0.25">
      <c r="E597">
        <v>8.5000000000000006E-2</v>
      </c>
      <c r="F597" s="1">
        <v>6.8023699999999999E-4</v>
      </c>
      <c r="G597" s="1">
        <v>6.0119600000000002E-4</v>
      </c>
      <c r="H597" s="1">
        <v>7.2662400000000004E-4</v>
      </c>
      <c r="I597" s="1">
        <v>2.7160599999999998E-9</v>
      </c>
      <c r="J597">
        <v>0.68023999999999996</v>
      </c>
      <c r="K597">
        <v>0.60119999999999996</v>
      </c>
      <c r="L597">
        <v>0.72662000000000004</v>
      </c>
      <c r="M597" s="1">
        <v>-5.1574699999999998E-6</v>
      </c>
    </row>
    <row r="598" spans="5:13" x14ac:dyDescent="0.25">
      <c r="E598">
        <v>8.6999999999999994E-2</v>
      </c>
      <c r="F598" s="1">
        <v>6.8512E-4</v>
      </c>
      <c r="G598" s="1">
        <v>6.05774E-4</v>
      </c>
      <c r="H598" s="1">
        <v>7.2906499999999999E-4</v>
      </c>
      <c r="I598" s="1">
        <v>-5.1574700000000004E-9</v>
      </c>
      <c r="J598">
        <v>0.68511999999999995</v>
      </c>
      <c r="K598">
        <v>0.60577000000000003</v>
      </c>
      <c r="L598">
        <v>0.72906000000000004</v>
      </c>
      <c r="M598" s="1">
        <v>8.3923299999999997E-6</v>
      </c>
    </row>
    <row r="599" spans="5:13" x14ac:dyDescent="0.25">
      <c r="E599">
        <v>8.8999999999999996E-2</v>
      </c>
      <c r="F599" s="1">
        <v>6.90002E-4</v>
      </c>
      <c r="G599" s="1">
        <v>6.1035199999999999E-4</v>
      </c>
      <c r="H599" s="1">
        <v>7.3181199999999998E-4</v>
      </c>
      <c r="I599" s="1">
        <v>8.3923299999999993E-9</v>
      </c>
      <c r="J599">
        <v>0.69</v>
      </c>
      <c r="K599">
        <v>0.61034999999999995</v>
      </c>
      <c r="L599">
        <v>0.73180999999999996</v>
      </c>
      <c r="M599" s="1">
        <v>-4.9438500000000001E-6</v>
      </c>
    </row>
    <row r="600" spans="5:13" x14ac:dyDescent="0.25">
      <c r="E600">
        <v>9.1999999999999998E-2</v>
      </c>
      <c r="F600" s="1">
        <v>6.9488500000000001E-4</v>
      </c>
      <c r="G600" s="1">
        <v>6.1523399999999998E-4</v>
      </c>
      <c r="H600" s="1">
        <v>7.3455799999999996E-4</v>
      </c>
      <c r="I600" s="1">
        <v>-4.9438499999999996E-9</v>
      </c>
      <c r="J600">
        <v>0.69488000000000005</v>
      </c>
      <c r="K600">
        <v>0.61523000000000005</v>
      </c>
      <c r="L600">
        <v>0.73455999999999999</v>
      </c>
      <c r="M600" s="1">
        <v>-1.2207000000000001E-7</v>
      </c>
    </row>
    <row r="601" spans="5:13" x14ac:dyDescent="0.25">
      <c r="E601">
        <v>9.4E-2</v>
      </c>
      <c r="F601" s="1">
        <v>6.9946299999999999E-4</v>
      </c>
      <c r="G601" s="1">
        <v>6.1981199999999997E-4</v>
      </c>
      <c r="H601" s="1">
        <v>7.3700000000000002E-4</v>
      </c>
      <c r="I601" s="1">
        <v>-1.2207E-10</v>
      </c>
      <c r="J601">
        <v>0.69945999999999997</v>
      </c>
      <c r="K601">
        <v>0.61980999999999997</v>
      </c>
      <c r="L601">
        <v>0.73699999999999999</v>
      </c>
      <c r="M601" s="1">
        <v>4.6081500000000001E-6</v>
      </c>
    </row>
    <row r="602" spans="5:13" x14ac:dyDescent="0.25">
      <c r="E602">
        <v>9.7000000000000003E-2</v>
      </c>
      <c r="F602" s="1">
        <v>7.0404099999999998E-4</v>
      </c>
      <c r="G602" s="1">
        <v>6.2438999999999995E-4</v>
      </c>
      <c r="H602" s="1">
        <v>7.3944099999999997E-4</v>
      </c>
      <c r="I602" s="1">
        <v>4.6081499999999996E-9</v>
      </c>
      <c r="J602">
        <v>0.70404</v>
      </c>
      <c r="K602">
        <v>0.62439</v>
      </c>
      <c r="L602">
        <v>0.73943999999999999</v>
      </c>
      <c r="M602" s="1">
        <v>-1.2054399999999999E-5</v>
      </c>
    </row>
    <row r="603" spans="5:13" x14ac:dyDescent="0.25">
      <c r="E603">
        <v>9.9000000000000005E-2</v>
      </c>
      <c r="F603" s="1">
        <v>7.0861800000000005E-4</v>
      </c>
      <c r="G603" s="1">
        <v>6.2896700000000002E-4</v>
      </c>
      <c r="H603" s="1">
        <v>7.4188200000000002E-4</v>
      </c>
      <c r="I603" s="1">
        <v>-1.20544E-8</v>
      </c>
      <c r="J603">
        <v>0.70862000000000003</v>
      </c>
      <c r="K603">
        <v>0.62897000000000003</v>
      </c>
      <c r="L603">
        <v>0.74187999999999998</v>
      </c>
      <c r="M603" s="1">
        <v>2.1057099999999999E-6</v>
      </c>
    </row>
    <row r="604" spans="5:13" x14ac:dyDescent="0.25">
      <c r="E604">
        <v>0.10199999999999999</v>
      </c>
      <c r="F604" s="1">
        <v>7.1319600000000003E-4</v>
      </c>
      <c r="G604" s="1">
        <v>6.3354500000000001E-4</v>
      </c>
      <c r="H604" s="1">
        <v>7.4401899999999995E-4</v>
      </c>
      <c r="I604" s="1">
        <v>2.1057100000000002E-9</v>
      </c>
      <c r="J604">
        <v>0.71319999999999995</v>
      </c>
      <c r="K604">
        <v>0.63354999999999995</v>
      </c>
      <c r="L604">
        <v>0.74402000000000001</v>
      </c>
      <c r="M604" s="1">
        <v>-9.9487300000000005E-6</v>
      </c>
    </row>
    <row r="605" spans="5:13" x14ac:dyDescent="0.25">
      <c r="E605">
        <v>9.9000000000000005E-2</v>
      </c>
      <c r="F605" s="1">
        <v>6.6680899999999998E-4</v>
      </c>
      <c r="G605" s="1">
        <v>5.9295699999999997E-4</v>
      </c>
      <c r="H605" s="1">
        <v>7.0007299999999995E-4</v>
      </c>
      <c r="I605" s="1">
        <v>-9.9487300000000002E-9</v>
      </c>
      <c r="J605">
        <v>0.66681000000000001</v>
      </c>
      <c r="K605">
        <v>0.59296000000000004</v>
      </c>
      <c r="L605">
        <v>0.70006999999999997</v>
      </c>
      <c r="M605" s="1">
        <v>3.08228E-6</v>
      </c>
    </row>
    <row r="606" spans="5:13" x14ac:dyDescent="0.25">
      <c r="E606">
        <v>9.7000000000000003E-2</v>
      </c>
      <c r="F606" s="1">
        <v>6.2347399999999995E-4</v>
      </c>
      <c r="G606" s="1">
        <v>5.5572499999999997E-4</v>
      </c>
      <c r="H606" s="1">
        <v>6.6009499999999997E-4</v>
      </c>
      <c r="I606" s="1">
        <v>3.0822799999999998E-9</v>
      </c>
      <c r="J606">
        <v>0.62346999999999997</v>
      </c>
      <c r="K606">
        <v>0.55572999999999995</v>
      </c>
      <c r="L606">
        <v>0.66008999999999995</v>
      </c>
      <c r="M606" s="1">
        <v>-4.8828099999999999E-6</v>
      </c>
    </row>
    <row r="607" spans="5:13" x14ac:dyDescent="0.25">
      <c r="E607">
        <v>9.4E-2</v>
      </c>
      <c r="F607" s="1">
        <v>5.8288600000000002E-4</v>
      </c>
      <c r="G607" s="1">
        <v>5.2154499999999999E-4</v>
      </c>
      <c r="H607" s="1">
        <v>6.2347399999999995E-4</v>
      </c>
      <c r="I607" s="1">
        <v>-4.8828099999999996E-9</v>
      </c>
      <c r="J607">
        <v>0.58289000000000002</v>
      </c>
      <c r="K607">
        <v>0.52154999999999996</v>
      </c>
      <c r="L607">
        <v>0.62346999999999997</v>
      </c>
      <c r="M607" s="1">
        <v>-7.47681E-6</v>
      </c>
    </row>
    <row r="608" spans="5:13" x14ac:dyDescent="0.25">
      <c r="E608">
        <v>9.1999999999999998E-2</v>
      </c>
      <c r="F608" s="1">
        <v>5.4534899999999999E-4</v>
      </c>
      <c r="G608" s="1">
        <v>4.9011200000000001E-4</v>
      </c>
      <c r="H608" s="1">
        <v>5.9051500000000001E-4</v>
      </c>
      <c r="I608" s="1">
        <v>-7.4768100000000004E-9</v>
      </c>
      <c r="J608">
        <v>0.54535</v>
      </c>
      <c r="K608">
        <v>0.49010999999999999</v>
      </c>
      <c r="L608">
        <v>0.59052000000000004</v>
      </c>
      <c r="M608" s="1">
        <v>1.12915E-6</v>
      </c>
    </row>
    <row r="609" spans="5:13" x14ac:dyDescent="0.25">
      <c r="E609">
        <v>8.8999999999999996E-2</v>
      </c>
      <c r="F609" s="1">
        <v>5.1025400000000002E-4</v>
      </c>
      <c r="G609" s="1">
        <v>4.6112099999999999E-4</v>
      </c>
      <c r="H609" s="1">
        <v>5.5999800000000003E-4</v>
      </c>
      <c r="I609" s="1">
        <v>1.12915E-9</v>
      </c>
      <c r="J609">
        <v>0.51024999999999998</v>
      </c>
      <c r="K609">
        <v>0.46111999999999997</v>
      </c>
      <c r="L609">
        <v>0.56000000000000005</v>
      </c>
      <c r="M609" s="1">
        <v>2.34985E-6</v>
      </c>
    </row>
    <row r="610" spans="5:13" x14ac:dyDescent="0.25">
      <c r="E610">
        <v>8.6999999999999994E-2</v>
      </c>
      <c r="F610" s="1">
        <v>4.7760000000000001E-4</v>
      </c>
      <c r="G610" s="1">
        <v>4.3460100000000001E-4</v>
      </c>
      <c r="H610" s="1">
        <v>5.3192099999999998E-4</v>
      </c>
      <c r="I610" s="1">
        <v>2.3498500000000001E-9</v>
      </c>
      <c r="J610">
        <v>0.47760000000000002</v>
      </c>
      <c r="K610">
        <v>0.43459999999999999</v>
      </c>
      <c r="L610">
        <v>0.53191999999999995</v>
      </c>
      <c r="M610" s="1">
        <v>-1.1596699999999999E-6</v>
      </c>
    </row>
    <row r="611" spans="5:13" x14ac:dyDescent="0.25">
      <c r="E611">
        <v>8.5000000000000006E-2</v>
      </c>
      <c r="F611" s="1">
        <v>4.47174E-4</v>
      </c>
      <c r="G611" s="1">
        <v>4.10004E-4</v>
      </c>
      <c r="H611" s="1">
        <v>5.0628700000000001E-4</v>
      </c>
      <c r="I611" s="1">
        <v>-1.15967E-9</v>
      </c>
      <c r="J611">
        <v>0.44717000000000001</v>
      </c>
      <c r="K611">
        <v>0.41</v>
      </c>
      <c r="L611">
        <v>0.50629000000000002</v>
      </c>
      <c r="M611" s="1">
        <v>-9.7045899999999995E-6</v>
      </c>
    </row>
    <row r="612" spans="5:13" x14ac:dyDescent="0.25">
      <c r="E612">
        <v>8.2000000000000003E-2</v>
      </c>
      <c r="F612" s="1">
        <v>4.1897599999999999E-4</v>
      </c>
      <c r="G612" s="1">
        <v>3.8736E-4</v>
      </c>
      <c r="H612" s="1">
        <v>4.8217799999999999E-4</v>
      </c>
      <c r="I612" s="1">
        <v>-9.7045899999999999E-9</v>
      </c>
      <c r="J612">
        <v>0.41898000000000002</v>
      </c>
      <c r="K612">
        <v>0.38735999999999998</v>
      </c>
      <c r="L612">
        <v>0.48218</v>
      </c>
      <c r="M612" s="1">
        <v>-9.8266599999999992E-6</v>
      </c>
    </row>
    <row r="613" spans="5:13" x14ac:dyDescent="0.25">
      <c r="E613">
        <v>0.08</v>
      </c>
      <c r="F613" s="1">
        <v>3.9267000000000002E-4</v>
      </c>
      <c r="G613" s="1">
        <v>3.6636399999999999E-4</v>
      </c>
      <c r="H613" s="1">
        <v>4.6020499999999999E-4</v>
      </c>
      <c r="I613" s="1">
        <v>-9.8266600000000001E-9</v>
      </c>
      <c r="J613">
        <v>0.39267000000000002</v>
      </c>
      <c r="K613">
        <v>0.36636000000000002</v>
      </c>
      <c r="L613">
        <v>0.4602</v>
      </c>
      <c r="M613" s="1">
        <v>-1.2481699999999999E-5</v>
      </c>
    </row>
    <row r="614" spans="5:13" x14ac:dyDescent="0.25">
      <c r="E614">
        <v>7.6999999999999999E-2</v>
      </c>
      <c r="F614" s="1">
        <v>3.6816399999999998E-4</v>
      </c>
      <c r="G614" s="1">
        <v>3.4692399999999997E-4</v>
      </c>
      <c r="H614" s="1">
        <v>4.3997200000000001E-4</v>
      </c>
      <c r="I614" s="1">
        <v>-1.2481699999999999E-8</v>
      </c>
      <c r="J614">
        <v>0.36815999999999999</v>
      </c>
      <c r="K614">
        <v>0.34692000000000001</v>
      </c>
      <c r="L614">
        <v>0.43997000000000003</v>
      </c>
      <c r="M614" s="1">
        <v>-1.0467499999999999E-5</v>
      </c>
    </row>
    <row r="615" spans="5:13" x14ac:dyDescent="0.25">
      <c r="E615">
        <v>7.4999999999999997E-2</v>
      </c>
      <c r="F615" s="1">
        <v>3.45459E-4</v>
      </c>
      <c r="G615" s="1">
        <v>3.2891799999999998E-4</v>
      </c>
      <c r="H615" s="1">
        <v>4.2086800000000002E-4</v>
      </c>
      <c r="I615" s="1">
        <v>-1.0467499999999999E-8</v>
      </c>
      <c r="J615">
        <v>0.34545999999999999</v>
      </c>
      <c r="K615">
        <v>0.32891999999999999</v>
      </c>
      <c r="L615">
        <v>0.42087000000000002</v>
      </c>
      <c r="M615" s="1">
        <v>-7.0190400000000003E-6</v>
      </c>
    </row>
    <row r="616" spans="5:13" x14ac:dyDescent="0.25">
      <c r="E616">
        <v>7.1999999999999995E-2</v>
      </c>
      <c r="F616" s="1">
        <v>3.2421899999999999E-4</v>
      </c>
      <c r="G616" s="1">
        <v>3.1213399999999999E-4</v>
      </c>
      <c r="H616" s="1">
        <v>4.03046E-4</v>
      </c>
      <c r="I616" s="1">
        <v>-7.0190400000000002E-9</v>
      </c>
      <c r="J616">
        <v>0.32422000000000001</v>
      </c>
      <c r="K616">
        <v>0.31213000000000002</v>
      </c>
      <c r="L616">
        <v>0.40305000000000002</v>
      </c>
      <c r="M616" s="1">
        <v>-1.0223399999999999E-5</v>
      </c>
    </row>
    <row r="617" spans="5:13" x14ac:dyDescent="0.25">
      <c r="E617">
        <v>7.0000000000000007E-2</v>
      </c>
      <c r="F617" s="1">
        <v>3.0456500000000002E-4</v>
      </c>
      <c r="G617" s="1">
        <v>2.9647799999999998E-4</v>
      </c>
      <c r="H617" s="1">
        <v>3.8632199999999998E-4</v>
      </c>
      <c r="I617" s="1">
        <v>-1.02234E-8</v>
      </c>
      <c r="J617">
        <v>0.30456</v>
      </c>
      <c r="K617">
        <v>0.29648000000000002</v>
      </c>
      <c r="L617">
        <v>0.38632</v>
      </c>
      <c r="M617" s="1">
        <v>-4.0893599999999999E-6</v>
      </c>
    </row>
    <row r="618" spans="5:13" x14ac:dyDescent="0.25">
      <c r="E618">
        <v>6.7000000000000004E-2</v>
      </c>
      <c r="F618" s="1">
        <v>2.86316E-4</v>
      </c>
      <c r="G618" s="1">
        <v>2.8195199999999997E-4</v>
      </c>
      <c r="H618" s="1">
        <v>3.7066699999999998E-4</v>
      </c>
      <c r="I618" s="1">
        <v>-4.08936E-9</v>
      </c>
      <c r="J618">
        <v>0.28632000000000002</v>
      </c>
      <c r="K618">
        <v>0.28194999999999998</v>
      </c>
      <c r="L618">
        <v>0.37067</v>
      </c>
      <c r="M618" s="1">
        <v>-7.3547400000000003E-6</v>
      </c>
    </row>
    <row r="619" spans="5:13" x14ac:dyDescent="0.25">
      <c r="E619">
        <v>6.5000000000000002E-2</v>
      </c>
      <c r="F619" s="1">
        <v>2.6922600000000001E-4</v>
      </c>
      <c r="G619" s="1">
        <v>2.6831100000000003E-4</v>
      </c>
      <c r="H619" s="1">
        <v>3.5592700000000002E-4</v>
      </c>
      <c r="I619" s="1">
        <v>-7.3547400000000002E-9</v>
      </c>
      <c r="J619">
        <v>0.26923000000000002</v>
      </c>
      <c r="K619">
        <v>0.26830999999999999</v>
      </c>
      <c r="L619">
        <v>0.35593000000000002</v>
      </c>
      <c r="M619" s="1">
        <v>-1.1260999999999999E-5</v>
      </c>
    </row>
    <row r="620" spans="5:13" x14ac:dyDescent="0.25">
      <c r="E620">
        <v>6.3E-2</v>
      </c>
      <c r="F620" s="1">
        <v>2.5335700000000001E-4</v>
      </c>
      <c r="G620" s="1">
        <v>2.5558500000000001E-4</v>
      </c>
      <c r="H620" s="1">
        <v>3.4207200000000001E-4</v>
      </c>
      <c r="I620" s="1">
        <v>-1.1261000000000001E-8</v>
      </c>
      <c r="J620">
        <v>0.25335999999999997</v>
      </c>
      <c r="K620">
        <v>0.25558999999999998</v>
      </c>
      <c r="L620">
        <v>0.34206999999999999</v>
      </c>
      <c r="M620" s="1">
        <v>-7.7209499999999993E-6</v>
      </c>
    </row>
    <row r="621" spans="5:13" x14ac:dyDescent="0.25">
      <c r="E621">
        <v>0.06</v>
      </c>
      <c r="F621" s="1">
        <v>2.3855600000000001E-4</v>
      </c>
      <c r="G621" s="1">
        <v>2.4352999999999999E-4</v>
      </c>
      <c r="H621" s="1">
        <v>3.2904100000000002E-4</v>
      </c>
      <c r="I621" s="1">
        <v>-7.7209500000000007E-9</v>
      </c>
      <c r="J621">
        <v>0.23855999999999999</v>
      </c>
      <c r="K621">
        <v>0.24353</v>
      </c>
      <c r="L621">
        <v>0.32904</v>
      </c>
      <c r="M621" s="1">
        <v>-1.1138899999999999E-5</v>
      </c>
    </row>
    <row r="622" spans="5:13" x14ac:dyDescent="0.25">
      <c r="E622">
        <v>5.8000000000000003E-2</v>
      </c>
      <c r="F622" s="1">
        <v>2.24792E-4</v>
      </c>
      <c r="G622" s="1">
        <v>2.3230000000000001E-4</v>
      </c>
      <c r="H622" s="1">
        <v>3.1671100000000001E-4</v>
      </c>
      <c r="I622" s="1">
        <v>-1.1138899999999999E-8</v>
      </c>
      <c r="J622">
        <v>0.22478999999999999</v>
      </c>
      <c r="K622">
        <v>0.23230000000000001</v>
      </c>
      <c r="L622">
        <v>0.31670999999999999</v>
      </c>
      <c r="M622" s="1">
        <v>-1.1016799999999999E-5</v>
      </c>
    </row>
    <row r="623" spans="5:13" x14ac:dyDescent="0.25">
      <c r="E623">
        <v>5.5E-2</v>
      </c>
      <c r="F623" s="1">
        <v>2.11914E-4</v>
      </c>
      <c r="G623" s="1">
        <v>2.2170999999999999E-4</v>
      </c>
      <c r="H623" s="1">
        <v>3.0526700000000002E-4</v>
      </c>
      <c r="I623" s="1">
        <v>-1.1016799999999999E-8</v>
      </c>
      <c r="J623">
        <v>0.21190999999999999</v>
      </c>
      <c r="K623">
        <v>0.22170999999999999</v>
      </c>
      <c r="L623">
        <v>0.30526999999999999</v>
      </c>
      <c r="M623" s="1">
        <v>-6.3781699999999998E-6</v>
      </c>
    </row>
    <row r="624" spans="5:13" x14ac:dyDescent="0.25">
      <c r="E624">
        <v>5.2999999999999999E-2</v>
      </c>
      <c r="F624" s="1">
        <v>1.99829E-4</v>
      </c>
      <c r="G624" s="1">
        <v>2.1179200000000001E-4</v>
      </c>
      <c r="H624" s="1">
        <v>2.9431200000000002E-4</v>
      </c>
      <c r="I624" s="1">
        <v>-6.3781699999999997E-9</v>
      </c>
      <c r="J624">
        <v>0.19983000000000001</v>
      </c>
      <c r="K624">
        <v>0.21179000000000001</v>
      </c>
      <c r="L624">
        <v>0.29431000000000002</v>
      </c>
      <c r="M624" s="1">
        <v>-6.3171400000000003E-6</v>
      </c>
    </row>
    <row r="625" spans="5:13" x14ac:dyDescent="0.25">
      <c r="E625">
        <v>0.05</v>
      </c>
      <c r="F625" s="1">
        <v>1.88629E-4</v>
      </c>
      <c r="G625" s="1">
        <v>2.02454E-4</v>
      </c>
      <c r="H625" s="1">
        <v>2.83875E-4</v>
      </c>
      <c r="I625" s="1">
        <v>-6.3171400000000004E-9</v>
      </c>
      <c r="J625">
        <v>0.18862999999999999</v>
      </c>
      <c r="K625">
        <v>0.20244999999999999</v>
      </c>
      <c r="L625">
        <v>0.28387000000000001</v>
      </c>
      <c r="M625" s="1">
        <v>-1.1260999999999999E-5</v>
      </c>
    </row>
    <row r="626" spans="5:13" x14ac:dyDescent="0.25">
      <c r="E626">
        <v>4.8000000000000001E-2</v>
      </c>
      <c r="F626" s="1">
        <v>1.7807000000000001E-4</v>
      </c>
      <c r="G626" s="1">
        <v>1.9369499999999999E-4</v>
      </c>
      <c r="H626" s="1">
        <v>2.73987E-4</v>
      </c>
      <c r="I626" s="1">
        <v>-1.1261000000000001E-8</v>
      </c>
      <c r="J626">
        <v>0.17807000000000001</v>
      </c>
      <c r="K626">
        <v>0.19370000000000001</v>
      </c>
      <c r="L626">
        <v>0.27399000000000001</v>
      </c>
      <c r="M626" s="1">
        <v>-8.6059599999999992E-6</v>
      </c>
    </row>
    <row r="627" spans="5:13" x14ac:dyDescent="0.25">
      <c r="E627">
        <v>4.4999999999999998E-2</v>
      </c>
      <c r="F627" s="1">
        <v>1.6818200000000001E-4</v>
      </c>
      <c r="G627" s="1">
        <v>1.8539399999999999E-4</v>
      </c>
      <c r="H627" s="1">
        <v>2.6455700000000001E-4</v>
      </c>
      <c r="I627" s="1">
        <v>-8.6059599999999999E-9</v>
      </c>
      <c r="J627">
        <v>0.16818</v>
      </c>
      <c r="K627">
        <v>0.18539</v>
      </c>
      <c r="L627">
        <v>0.26456000000000002</v>
      </c>
      <c r="M627" s="1">
        <v>-1.4617899999999999E-5</v>
      </c>
    </row>
    <row r="628" spans="5:13" x14ac:dyDescent="0.25">
      <c r="E628">
        <v>4.2999999999999997E-2</v>
      </c>
      <c r="F628" s="1">
        <v>1.58875E-4</v>
      </c>
      <c r="G628" s="1">
        <v>1.7755099999999999E-4</v>
      </c>
      <c r="H628" s="1">
        <v>2.5558500000000001E-4</v>
      </c>
      <c r="I628" s="1">
        <v>-1.46179E-8</v>
      </c>
      <c r="J628">
        <v>0.15887000000000001</v>
      </c>
      <c r="K628">
        <v>0.17755000000000001</v>
      </c>
      <c r="L628">
        <v>0.25558999999999998</v>
      </c>
      <c r="M628" s="1">
        <v>-8.4838899999999995E-6</v>
      </c>
    </row>
    <row r="629" spans="5:13" x14ac:dyDescent="0.25">
      <c r="E629">
        <v>4.1000000000000002E-2</v>
      </c>
      <c r="F629" s="1">
        <v>1.5020800000000001E-4</v>
      </c>
      <c r="G629" s="1">
        <v>1.7022700000000001E-4</v>
      </c>
      <c r="H629" s="1">
        <v>2.4707E-4</v>
      </c>
      <c r="I629" s="1">
        <v>-8.4838899999999997E-9</v>
      </c>
      <c r="J629">
        <v>0.15021000000000001</v>
      </c>
      <c r="K629">
        <v>0.17022999999999999</v>
      </c>
      <c r="L629">
        <v>0.24707000000000001</v>
      </c>
      <c r="M629" s="1">
        <v>-8.7585400000000003E-6</v>
      </c>
    </row>
    <row r="630" spans="5:13" x14ac:dyDescent="0.25">
      <c r="E630">
        <v>3.7999999999999999E-2</v>
      </c>
      <c r="F630" s="1">
        <v>1.41998E-4</v>
      </c>
      <c r="G630" s="1">
        <v>1.6333E-4</v>
      </c>
      <c r="H630" s="1">
        <v>2.39044E-4</v>
      </c>
      <c r="I630" s="1">
        <v>-8.7585399999999998E-9</v>
      </c>
      <c r="J630">
        <v>0.14199999999999999</v>
      </c>
      <c r="K630">
        <v>0.16333</v>
      </c>
      <c r="L630">
        <v>0.23904</v>
      </c>
      <c r="M630" s="1">
        <v>-7.04956E-6</v>
      </c>
    </row>
    <row r="631" spans="5:13" x14ac:dyDescent="0.25">
      <c r="E631">
        <v>3.5999999999999997E-2</v>
      </c>
      <c r="F631" s="1">
        <v>1.3446000000000001E-4</v>
      </c>
      <c r="G631" s="1">
        <v>1.56799E-4</v>
      </c>
      <c r="H631" s="1">
        <v>2.31201E-4</v>
      </c>
      <c r="I631" s="1">
        <v>-7.0495599999999998E-9</v>
      </c>
      <c r="J631">
        <v>0.13446</v>
      </c>
      <c r="K631">
        <v>0.15679999999999999</v>
      </c>
      <c r="L631">
        <v>0.23119999999999999</v>
      </c>
      <c r="M631" s="1">
        <v>-1.28174E-5</v>
      </c>
    </row>
    <row r="632" spans="5:13" x14ac:dyDescent="0.25">
      <c r="E632">
        <v>3.3000000000000002E-2</v>
      </c>
      <c r="F632" s="1">
        <v>1.2731900000000001E-4</v>
      </c>
      <c r="G632" s="1">
        <v>1.5063500000000001E-4</v>
      </c>
      <c r="H632" s="1">
        <v>2.2384600000000001E-4</v>
      </c>
      <c r="I632" s="1">
        <v>-1.28174E-8</v>
      </c>
      <c r="J632">
        <v>0.12731999999999999</v>
      </c>
      <c r="K632">
        <v>0.15062999999999999</v>
      </c>
      <c r="L632">
        <v>0.22384999999999999</v>
      </c>
      <c r="M632" s="1">
        <v>-1.4129599999999999E-5</v>
      </c>
    </row>
    <row r="633" spans="5:13" x14ac:dyDescent="0.25">
      <c r="E633">
        <v>3.1E-2</v>
      </c>
      <c r="F633" s="1">
        <v>1.20636E-4</v>
      </c>
      <c r="G633" s="1">
        <v>1.44745E-4</v>
      </c>
      <c r="H633" s="1">
        <v>2.1667499999999999E-4</v>
      </c>
      <c r="I633" s="1">
        <v>-1.41296E-8</v>
      </c>
      <c r="J633">
        <v>0.12064</v>
      </c>
      <c r="K633">
        <v>0.14474999999999999</v>
      </c>
      <c r="L633">
        <v>0.21668000000000001</v>
      </c>
      <c r="M633" s="1">
        <v>-7.2021500000000002E-6</v>
      </c>
    </row>
    <row r="634" spans="5:13" x14ac:dyDescent="0.25">
      <c r="E634">
        <v>2.8000000000000001E-2</v>
      </c>
      <c r="F634" s="1">
        <v>1.1438E-4</v>
      </c>
      <c r="G634" s="1">
        <v>1.3915999999999999E-4</v>
      </c>
      <c r="H634" s="1">
        <v>2.0983899999999999E-4</v>
      </c>
      <c r="I634" s="1">
        <v>-7.2021500000000004E-9</v>
      </c>
      <c r="J634">
        <v>0.11438</v>
      </c>
      <c r="K634">
        <v>0.13916000000000001</v>
      </c>
      <c r="L634">
        <v>0.20984</v>
      </c>
      <c r="M634" s="1">
        <v>-1.4312699999999999E-5</v>
      </c>
    </row>
    <row r="635" spans="5:13" x14ac:dyDescent="0.25">
      <c r="E635">
        <v>2.5999999999999999E-2</v>
      </c>
      <c r="F635" s="1">
        <v>1.08551E-4</v>
      </c>
      <c r="G635" s="1">
        <v>1.3378899999999999E-4</v>
      </c>
      <c r="H635" s="1">
        <v>2.0336900000000001E-4</v>
      </c>
      <c r="I635" s="1">
        <v>-1.4312699999999999E-8</v>
      </c>
      <c r="J635">
        <v>0.10854999999999999</v>
      </c>
      <c r="K635">
        <v>0.13378999999999999</v>
      </c>
      <c r="L635">
        <v>0.20337</v>
      </c>
      <c r="M635" s="1">
        <v>-2.06604E-5</v>
      </c>
    </row>
    <row r="636" spans="5:13" x14ac:dyDescent="0.25">
      <c r="E636">
        <v>2.3E-2</v>
      </c>
      <c r="F636" s="1">
        <v>1.02966E-4</v>
      </c>
      <c r="G636" s="1">
        <v>1.2878400000000001E-4</v>
      </c>
      <c r="H636" s="1">
        <v>1.9711300000000001E-4</v>
      </c>
      <c r="I636" s="1">
        <v>-2.06604E-8</v>
      </c>
      <c r="J636">
        <v>0.10297000000000001</v>
      </c>
      <c r="K636">
        <v>0.12878000000000001</v>
      </c>
      <c r="L636">
        <v>0.19711000000000001</v>
      </c>
      <c r="M636" s="1">
        <v>-1.8890400000000001E-5</v>
      </c>
    </row>
    <row r="637" spans="5:13" x14ac:dyDescent="0.25">
      <c r="E637">
        <v>2.1000000000000001E-2</v>
      </c>
      <c r="F637" s="1">
        <v>9.7778300000000005E-5</v>
      </c>
      <c r="G637" s="1">
        <v>1.2393199999999999E-4</v>
      </c>
      <c r="H637" s="1">
        <v>1.9107099999999999E-4</v>
      </c>
      <c r="I637" s="1">
        <v>-1.8890400000000001E-8</v>
      </c>
      <c r="J637">
        <v>9.7780000000000006E-2</v>
      </c>
      <c r="K637">
        <v>0.12393</v>
      </c>
      <c r="L637">
        <v>0.19106999999999999</v>
      </c>
      <c r="M637" s="1">
        <v>-2.33154E-5</v>
      </c>
    </row>
    <row r="638" spans="5:13" x14ac:dyDescent="0.25">
      <c r="E638">
        <v>1.9E-2</v>
      </c>
      <c r="F638" s="1">
        <v>9.2804000000000001E-5</v>
      </c>
      <c r="G638" s="1">
        <v>1.19232E-4</v>
      </c>
      <c r="H638" s="1">
        <v>1.8551599999999999E-4</v>
      </c>
      <c r="I638" s="1">
        <v>-2.3315399999999999E-8</v>
      </c>
      <c r="J638">
        <v>9.2799999999999994E-2</v>
      </c>
      <c r="K638">
        <v>0.11923</v>
      </c>
      <c r="L638">
        <v>0.18551999999999999</v>
      </c>
      <c r="M638" s="1">
        <v>-1.66321E-5</v>
      </c>
    </row>
    <row r="639" spans="5:13" x14ac:dyDescent="0.25">
      <c r="E639">
        <v>1.6E-2</v>
      </c>
      <c r="F639" s="1">
        <v>8.8165300000000001E-5</v>
      </c>
      <c r="G639" s="1">
        <v>1.14777E-4</v>
      </c>
      <c r="H639" s="1">
        <v>1.8008400000000001E-4</v>
      </c>
      <c r="I639" s="1">
        <v>-1.6632099999999998E-8</v>
      </c>
      <c r="J639">
        <v>8.8169999999999998E-2</v>
      </c>
      <c r="K639">
        <v>0.11477999999999999</v>
      </c>
      <c r="L639">
        <v>0.18007999999999999</v>
      </c>
      <c r="M639" s="1">
        <v>-1.5930199999999999E-5</v>
      </c>
    </row>
    <row r="640" spans="5:13" x14ac:dyDescent="0.25">
      <c r="E640">
        <v>1.4E-2</v>
      </c>
      <c r="F640" s="1">
        <v>8.3679199999999997E-5</v>
      </c>
      <c r="G640" s="1">
        <v>1.10474E-4</v>
      </c>
      <c r="H640" s="1">
        <v>1.7480499999999999E-4</v>
      </c>
      <c r="I640" s="1">
        <v>-1.5930199999999999E-8</v>
      </c>
      <c r="J640">
        <v>8.3680000000000004E-2</v>
      </c>
      <c r="K640">
        <v>0.11047</v>
      </c>
      <c r="L640">
        <v>0.17480000000000001</v>
      </c>
      <c r="M640" s="1">
        <v>-1.36414E-5</v>
      </c>
    </row>
    <row r="641" spans="5:13" x14ac:dyDescent="0.25">
      <c r="E641">
        <v>1.0999999999999999E-2</v>
      </c>
      <c r="F641" s="1">
        <v>7.9467800000000005E-5</v>
      </c>
      <c r="G641" s="1">
        <v>1.06384E-4</v>
      </c>
      <c r="H641" s="1">
        <v>1.6976900000000001E-4</v>
      </c>
      <c r="I641" s="1">
        <v>-1.36414E-8</v>
      </c>
      <c r="J641">
        <v>7.9469999999999999E-2</v>
      </c>
      <c r="K641">
        <v>0.10638</v>
      </c>
      <c r="L641">
        <v>0.16977</v>
      </c>
      <c r="M641" s="1">
        <v>-6.3171400000000003E-6</v>
      </c>
    </row>
    <row r="642" spans="5:13" x14ac:dyDescent="0.25">
      <c r="E642">
        <v>8.9999999999999993E-3</v>
      </c>
      <c r="F642" s="1">
        <v>7.5958300000000001E-5</v>
      </c>
      <c r="G642" s="1">
        <v>1.02509E-4</v>
      </c>
      <c r="H642" s="1">
        <v>1.6491699999999999E-4</v>
      </c>
      <c r="I642" s="1">
        <v>-6.3171400000000004E-9</v>
      </c>
      <c r="J642">
        <v>7.596E-2</v>
      </c>
      <c r="K642">
        <v>0.10251</v>
      </c>
      <c r="L642">
        <v>0.16492000000000001</v>
      </c>
      <c r="M642" s="1">
        <v>-1.15967E-5</v>
      </c>
    </row>
    <row r="643" spans="5:13" x14ac:dyDescent="0.25">
      <c r="E643">
        <v>6.0000000000000001E-3</v>
      </c>
      <c r="F643" s="1">
        <v>7.2143600000000005E-5</v>
      </c>
      <c r="G643" s="1">
        <v>9.8785399999999998E-5</v>
      </c>
      <c r="H643" s="1">
        <v>1.60278E-4</v>
      </c>
      <c r="I643" s="1">
        <v>-1.15967E-8</v>
      </c>
      <c r="J643">
        <v>7.2139999999999996E-2</v>
      </c>
      <c r="K643">
        <v>9.8790000000000003E-2</v>
      </c>
      <c r="L643">
        <v>0.16028000000000001</v>
      </c>
      <c r="M643" s="1">
        <v>-7.04956E-6</v>
      </c>
    </row>
    <row r="644" spans="5:13" x14ac:dyDescent="0.25">
      <c r="E644">
        <v>4.0000000000000001E-3</v>
      </c>
      <c r="F644" s="1">
        <v>6.8572999999999996E-5</v>
      </c>
      <c r="G644" s="1">
        <v>9.5275899999999994E-5</v>
      </c>
      <c r="H644" s="1">
        <v>1.55792E-4</v>
      </c>
      <c r="I644" s="1">
        <v>-7.0495599999999998E-9</v>
      </c>
      <c r="J644">
        <v>6.8570000000000006E-2</v>
      </c>
      <c r="K644">
        <v>9.5280000000000004E-2</v>
      </c>
      <c r="L644">
        <v>0.15579000000000001</v>
      </c>
      <c r="M644" s="1">
        <v>-9.1857900000000004E-6</v>
      </c>
    </row>
    <row r="645" spans="5:13" x14ac:dyDescent="0.25">
      <c r="E645">
        <v>2E-3</v>
      </c>
      <c r="F645" s="1">
        <v>6.5154999999999995E-5</v>
      </c>
      <c r="G645" s="1">
        <v>9.1857899999999993E-5</v>
      </c>
      <c r="H645" s="1">
        <v>1.51428E-4</v>
      </c>
      <c r="I645" s="1">
        <v>-9.1857899999999996E-9</v>
      </c>
      <c r="J645">
        <v>6.5159999999999996E-2</v>
      </c>
      <c r="K645">
        <v>9.1859999999999997E-2</v>
      </c>
      <c r="L645">
        <v>0.15143000000000001</v>
      </c>
      <c r="M645" s="1">
        <v>-9.6740700000000007E-6</v>
      </c>
    </row>
    <row r="646" spans="5:13" x14ac:dyDescent="0.25">
      <c r="E646">
        <v>-1E-3</v>
      </c>
      <c r="F646" s="1">
        <v>6.1950699999999996E-5</v>
      </c>
      <c r="G646" s="1">
        <v>8.8500999999999999E-5</v>
      </c>
      <c r="H646" s="1">
        <v>1.4724700000000001E-4</v>
      </c>
      <c r="I646" s="1">
        <v>-9.6740700000000003E-9</v>
      </c>
      <c r="J646">
        <v>6.1949999999999998E-2</v>
      </c>
      <c r="K646">
        <v>8.8499999999999995E-2</v>
      </c>
      <c r="L646">
        <v>0.14724999999999999</v>
      </c>
      <c r="M646" s="1">
        <v>-1.5167199999999999E-5</v>
      </c>
    </row>
    <row r="647" spans="5:13" x14ac:dyDescent="0.25">
      <c r="E647">
        <v>-3.0000000000000001E-3</v>
      </c>
      <c r="F647" s="1">
        <v>5.8929399999999999E-5</v>
      </c>
      <c r="G647" s="1">
        <v>8.5601799999999998E-5</v>
      </c>
      <c r="H647" s="1">
        <v>1.4309699999999999E-4</v>
      </c>
      <c r="I647" s="1">
        <v>-1.51672E-8</v>
      </c>
      <c r="J647">
        <v>5.8930000000000003E-2</v>
      </c>
      <c r="K647">
        <v>8.5599999999999996E-2</v>
      </c>
      <c r="L647">
        <v>0.1431</v>
      </c>
      <c r="M647" s="1">
        <v>-8.9111300000000005E-6</v>
      </c>
    </row>
    <row r="648" spans="5:13" x14ac:dyDescent="0.25">
      <c r="E648">
        <v>-6.0000000000000001E-3</v>
      </c>
      <c r="F648" s="1">
        <v>5.6121800000000002E-5</v>
      </c>
      <c r="G648" s="1">
        <v>8.2946800000000003E-5</v>
      </c>
      <c r="H648" s="1">
        <v>1.3919099999999999E-4</v>
      </c>
      <c r="I648" s="1">
        <v>-8.9111299999999996E-9</v>
      </c>
      <c r="J648">
        <v>5.6120000000000003E-2</v>
      </c>
      <c r="K648">
        <v>8.2949999999999996E-2</v>
      </c>
      <c r="L648">
        <v>0.13919000000000001</v>
      </c>
      <c r="M648" s="1">
        <v>-1.2725799999999999E-5</v>
      </c>
    </row>
    <row r="649" spans="5:13" x14ac:dyDescent="0.25">
      <c r="E649">
        <v>-8.0000000000000002E-3</v>
      </c>
      <c r="F649" s="1">
        <v>5.3405800000000003E-5</v>
      </c>
      <c r="G649" s="1">
        <v>8.0169700000000006E-5</v>
      </c>
      <c r="H649" s="1">
        <v>1.35406E-4</v>
      </c>
      <c r="I649" s="1">
        <v>-1.27258E-8</v>
      </c>
      <c r="J649">
        <v>5.3409999999999999E-2</v>
      </c>
      <c r="K649">
        <v>8.0170000000000005E-2</v>
      </c>
      <c r="L649">
        <v>0.13541</v>
      </c>
      <c r="M649" s="1">
        <v>-1.5625E-5</v>
      </c>
    </row>
    <row r="650" spans="5:13" x14ac:dyDescent="0.25">
      <c r="E650">
        <v>-1.0999999999999999E-2</v>
      </c>
      <c r="F650" s="1">
        <v>5.0933799999999997E-5</v>
      </c>
      <c r="G650" s="1">
        <v>7.7758799999999998E-5</v>
      </c>
      <c r="H650" s="1">
        <v>1.31805E-4</v>
      </c>
      <c r="I650" s="1">
        <v>-1.5624999999999999E-8</v>
      </c>
      <c r="J650">
        <v>5.0930000000000003E-2</v>
      </c>
      <c r="K650">
        <v>7.7759999999999996E-2</v>
      </c>
      <c r="L650">
        <v>0.13181000000000001</v>
      </c>
      <c r="M650" s="1">
        <v>-1.27563E-5</v>
      </c>
    </row>
    <row r="651" spans="5:13" x14ac:dyDescent="0.25">
      <c r="E651">
        <v>-1.2999999999999999E-2</v>
      </c>
      <c r="F651" s="1">
        <v>4.8461899999999998E-5</v>
      </c>
      <c r="G651" s="1">
        <v>7.5164800000000002E-5</v>
      </c>
      <c r="H651" s="1">
        <v>1.2823500000000001E-4</v>
      </c>
      <c r="I651" s="1">
        <v>-1.27563E-8</v>
      </c>
      <c r="J651">
        <v>4.8460000000000003E-2</v>
      </c>
      <c r="K651">
        <v>7.5160000000000005E-2</v>
      </c>
      <c r="L651">
        <v>0.12823000000000001</v>
      </c>
      <c r="M651" s="1">
        <v>-1.0406499999999999E-5</v>
      </c>
    </row>
    <row r="652" spans="5:13" x14ac:dyDescent="0.25">
      <c r="E652">
        <v>-1.6E-2</v>
      </c>
      <c r="F652" s="1">
        <v>4.6142600000000001E-5</v>
      </c>
      <c r="G652" s="1">
        <v>7.2753899999999995E-5</v>
      </c>
      <c r="H652" s="1">
        <v>1.2487800000000001E-4</v>
      </c>
      <c r="I652" s="1">
        <v>-1.04065E-8</v>
      </c>
      <c r="J652">
        <v>4.614E-2</v>
      </c>
      <c r="K652">
        <v>7.2749999999999995E-2</v>
      </c>
      <c r="L652">
        <v>0.12488</v>
      </c>
      <c r="M652" s="1">
        <v>-1.6876199999999999E-5</v>
      </c>
    </row>
    <row r="653" spans="5:13" x14ac:dyDescent="0.25">
      <c r="E653">
        <v>-1.7999999999999999E-2</v>
      </c>
      <c r="F653" s="1">
        <v>4.3914800000000002E-5</v>
      </c>
      <c r="G653" s="1">
        <v>7.0282000000000002E-5</v>
      </c>
      <c r="H653" s="1">
        <v>1.21613E-4</v>
      </c>
      <c r="I653" s="1">
        <v>-1.6876199999999999E-8</v>
      </c>
      <c r="J653">
        <v>4.3909999999999998E-2</v>
      </c>
      <c r="K653">
        <v>7.0279999999999995E-2</v>
      </c>
      <c r="L653">
        <v>0.12161</v>
      </c>
      <c r="M653" s="1">
        <v>-1.3153099999999999E-5</v>
      </c>
    </row>
    <row r="654" spans="5:13" x14ac:dyDescent="0.25">
      <c r="E654">
        <v>-0.02</v>
      </c>
      <c r="F654" s="1">
        <v>4.1717500000000002E-5</v>
      </c>
      <c r="G654" s="1">
        <v>6.7932100000000006E-5</v>
      </c>
      <c r="H654" s="1">
        <v>1.1853000000000001E-4</v>
      </c>
      <c r="I654" s="1">
        <v>-1.3153099999999999E-8</v>
      </c>
      <c r="J654">
        <v>4.172E-2</v>
      </c>
      <c r="K654">
        <v>6.7930000000000004E-2</v>
      </c>
      <c r="L654">
        <v>0.11853</v>
      </c>
      <c r="M654" s="1">
        <v>-1.3702399999999999E-5</v>
      </c>
    </row>
    <row r="655" spans="5:13" x14ac:dyDescent="0.25">
      <c r="E655">
        <v>-2.3E-2</v>
      </c>
      <c r="F655" s="1">
        <v>3.9733900000000003E-5</v>
      </c>
      <c r="G655" s="1">
        <v>6.5643300000000002E-5</v>
      </c>
      <c r="H655" s="1">
        <v>1.15448E-4</v>
      </c>
      <c r="I655" s="1">
        <v>-1.3702399999999999E-8</v>
      </c>
      <c r="J655">
        <v>3.9730000000000001E-2</v>
      </c>
      <c r="K655">
        <v>6.5640000000000004E-2</v>
      </c>
      <c r="L655">
        <v>0.11545</v>
      </c>
      <c r="M655" s="1">
        <v>-1.94397E-5</v>
      </c>
    </row>
    <row r="656" spans="5:13" x14ac:dyDescent="0.25">
      <c r="E656">
        <v>-2.5000000000000001E-2</v>
      </c>
      <c r="F656" s="1">
        <v>3.76282E-5</v>
      </c>
      <c r="G656" s="1">
        <v>6.32935E-5</v>
      </c>
      <c r="H656" s="1">
        <v>1.12488E-4</v>
      </c>
      <c r="I656" s="1">
        <v>-1.9439700000000001E-8</v>
      </c>
      <c r="J656">
        <v>3.7629999999999997E-2</v>
      </c>
      <c r="K656">
        <v>6.3289999999999999E-2</v>
      </c>
      <c r="L656">
        <v>0.11249000000000001</v>
      </c>
      <c r="M656" s="1">
        <v>-1.06812E-5</v>
      </c>
    </row>
    <row r="657" spans="5:13" x14ac:dyDescent="0.25">
      <c r="E657">
        <v>-2.8000000000000001E-2</v>
      </c>
      <c r="F657" s="1">
        <v>3.5705599999999999E-5</v>
      </c>
      <c r="G657" s="1">
        <v>6.1187700000000004E-5</v>
      </c>
      <c r="H657" s="1">
        <v>1.09558E-4</v>
      </c>
      <c r="I657" s="1">
        <v>-1.0681200000000001E-8</v>
      </c>
      <c r="J657">
        <v>3.5709999999999999E-2</v>
      </c>
      <c r="K657">
        <v>6.1190000000000001E-2</v>
      </c>
      <c r="L657">
        <v>0.10956</v>
      </c>
      <c r="M657" s="1">
        <v>-1.5838600000000001E-5</v>
      </c>
    </row>
    <row r="658" spans="5:13" x14ac:dyDescent="0.25">
      <c r="E658">
        <v>-0.03</v>
      </c>
      <c r="F658" s="1">
        <v>3.3874500000000002E-5</v>
      </c>
      <c r="G658" s="1">
        <v>5.8959999999999998E-5</v>
      </c>
      <c r="H658" s="1">
        <v>1.06842E-4</v>
      </c>
      <c r="I658" s="1">
        <v>-1.5838599999999999E-8</v>
      </c>
      <c r="J658">
        <v>3.3869999999999997E-2</v>
      </c>
      <c r="K658">
        <v>5.8959999999999999E-2</v>
      </c>
      <c r="L658">
        <v>0.10684</v>
      </c>
      <c r="M658" s="1">
        <v>-1.07422E-5</v>
      </c>
    </row>
    <row r="659" spans="5:13" x14ac:dyDescent="0.25">
      <c r="E659">
        <v>-3.3000000000000002E-2</v>
      </c>
      <c r="F659" s="1">
        <v>3.22571E-5</v>
      </c>
      <c r="G659" s="1">
        <v>5.6854200000000002E-5</v>
      </c>
      <c r="H659" s="1">
        <v>1.04065E-4</v>
      </c>
      <c r="I659" s="1">
        <v>-1.07422E-8</v>
      </c>
      <c r="J659">
        <v>3.2259999999999997E-2</v>
      </c>
      <c r="K659">
        <v>5.6849999999999998E-2</v>
      </c>
      <c r="L659">
        <v>0.10407</v>
      </c>
      <c r="M659" s="1">
        <v>-2.16064E-5</v>
      </c>
    </row>
    <row r="660" spans="5:13" x14ac:dyDescent="0.25">
      <c r="E660">
        <v>-3.5000000000000003E-2</v>
      </c>
      <c r="F660" s="1">
        <v>3.0609099999999998E-5</v>
      </c>
      <c r="G660" s="1">
        <v>5.4870600000000003E-5</v>
      </c>
      <c r="H660" s="1">
        <v>1.0141000000000001E-4</v>
      </c>
      <c r="I660" s="1">
        <v>-2.16064E-8</v>
      </c>
      <c r="J660">
        <v>3.0609999999999998E-2</v>
      </c>
      <c r="K660">
        <v>5.4870000000000002E-2</v>
      </c>
      <c r="L660">
        <v>0.10141</v>
      </c>
      <c r="M660" s="1">
        <v>-2.43225E-5</v>
      </c>
    </row>
    <row r="661" spans="5:13" x14ac:dyDescent="0.25">
      <c r="E661">
        <v>-3.7999999999999999E-2</v>
      </c>
      <c r="F661" s="1">
        <v>2.9113799999999999E-5</v>
      </c>
      <c r="G661" s="1">
        <v>5.2642799999999997E-5</v>
      </c>
      <c r="H661" s="1">
        <v>9.8785399999999998E-5</v>
      </c>
      <c r="I661" s="1">
        <v>-2.4322500000000002E-8</v>
      </c>
      <c r="J661">
        <v>2.911E-2</v>
      </c>
      <c r="K661">
        <v>5.2639999999999999E-2</v>
      </c>
      <c r="L661">
        <v>9.8790000000000003E-2</v>
      </c>
      <c r="M661" s="1">
        <v>-1.7517099999999999E-5</v>
      </c>
    </row>
    <row r="662" spans="5:13" x14ac:dyDescent="0.25">
      <c r="E662">
        <v>-0.04</v>
      </c>
      <c r="F662" s="1">
        <v>2.7679400000000001E-5</v>
      </c>
      <c r="G662" s="1">
        <v>5.1208500000000003E-5</v>
      </c>
      <c r="H662" s="1">
        <v>9.6343999999999998E-5</v>
      </c>
      <c r="I662" s="1">
        <v>-1.7517099999999999E-8</v>
      </c>
      <c r="J662">
        <v>2.768E-2</v>
      </c>
      <c r="K662">
        <v>5.1209999999999999E-2</v>
      </c>
      <c r="L662">
        <v>9.6339999999999995E-2</v>
      </c>
      <c r="M662" s="1">
        <v>-2.9998800000000002E-5</v>
      </c>
    </row>
    <row r="663" spans="5:13" x14ac:dyDescent="0.25">
      <c r="E663">
        <v>-4.2000000000000003E-2</v>
      </c>
      <c r="F663" s="1">
        <v>2.62756E-5</v>
      </c>
      <c r="G663" s="1">
        <v>4.9377399999999999E-5</v>
      </c>
      <c r="H663" s="1">
        <v>9.3780499999999994E-5</v>
      </c>
      <c r="I663" s="1">
        <v>-2.9998799999999999E-8</v>
      </c>
      <c r="J663">
        <v>2.6280000000000001E-2</v>
      </c>
      <c r="K663">
        <v>4.938E-2</v>
      </c>
      <c r="L663">
        <v>9.3780000000000002E-2</v>
      </c>
      <c r="M663" s="1">
        <v>-1.74866E-5</v>
      </c>
    </row>
    <row r="664" spans="5:13" x14ac:dyDescent="0.25">
      <c r="E664">
        <v>-4.4999999999999998E-2</v>
      </c>
      <c r="F664" s="1">
        <v>2.49329E-5</v>
      </c>
      <c r="G664" s="1">
        <v>4.7729499999999998E-5</v>
      </c>
      <c r="H664" s="1">
        <v>9.1552700000000002E-5</v>
      </c>
      <c r="I664" s="1">
        <v>-1.7486600000000001E-8</v>
      </c>
      <c r="J664">
        <v>2.4930000000000001E-2</v>
      </c>
      <c r="K664">
        <v>4.7730000000000002E-2</v>
      </c>
      <c r="L664">
        <v>9.1550000000000006E-2</v>
      </c>
      <c r="M664" s="1">
        <v>-1.0345499999999999E-5</v>
      </c>
    </row>
    <row r="665" spans="5:13" x14ac:dyDescent="0.25">
      <c r="E665">
        <v>-4.7E-2</v>
      </c>
      <c r="F665" s="1">
        <v>2.3559600000000001E-5</v>
      </c>
      <c r="G665" s="1">
        <v>4.61731E-5</v>
      </c>
      <c r="H665" s="1">
        <v>8.9263899999999998E-5</v>
      </c>
      <c r="I665" s="1">
        <v>-1.03455E-8</v>
      </c>
      <c r="J665">
        <v>2.3560000000000001E-2</v>
      </c>
      <c r="K665">
        <v>4.6170000000000003E-2</v>
      </c>
      <c r="L665">
        <v>8.9260000000000006E-2</v>
      </c>
      <c r="M665" s="1">
        <v>-1.47705E-5</v>
      </c>
    </row>
    <row r="666" spans="5:13" x14ac:dyDescent="0.25">
      <c r="E666">
        <v>-0.05</v>
      </c>
      <c r="F666" s="1">
        <v>2.2277799999999999E-5</v>
      </c>
      <c r="G666" s="1">
        <v>4.4616700000000003E-5</v>
      </c>
      <c r="H666" s="1">
        <v>8.7524399999999998E-5</v>
      </c>
      <c r="I666" s="1">
        <v>-1.47705E-8</v>
      </c>
      <c r="J666">
        <v>2.2280000000000001E-2</v>
      </c>
      <c r="K666">
        <v>4.462E-2</v>
      </c>
      <c r="L666">
        <v>8.7520000000000001E-2</v>
      </c>
      <c r="M666" s="1">
        <v>-1.1016799999999999E-5</v>
      </c>
    </row>
    <row r="667" spans="5:13" x14ac:dyDescent="0.25">
      <c r="E667">
        <v>-5.1999999999999998E-2</v>
      </c>
      <c r="F667" s="1">
        <v>2.10266E-5</v>
      </c>
      <c r="G667" s="1">
        <v>4.3212900000000001E-5</v>
      </c>
      <c r="H667" s="1">
        <v>8.5296600000000006E-5</v>
      </c>
      <c r="I667" s="1">
        <v>-1.1016799999999999E-8</v>
      </c>
      <c r="J667">
        <v>2.103E-2</v>
      </c>
      <c r="K667">
        <v>4.3209999999999998E-2</v>
      </c>
      <c r="L667">
        <v>8.5300000000000001E-2</v>
      </c>
      <c r="M667" s="1">
        <v>-1.5289299999999999E-5</v>
      </c>
    </row>
    <row r="668" spans="5:13" x14ac:dyDescent="0.25">
      <c r="E668">
        <v>-5.5E-2</v>
      </c>
      <c r="F668" s="1">
        <v>1.98059E-5</v>
      </c>
      <c r="G668" s="1">
        <v>4.17786E-5</v>
      </c>
      <c r="H668" s="1">
        <v>8.3374000000000005E-5</v>
      </c>
      <c r="I668" s="1">
        <v>-1.5289299999999998E-8</v>
      </c>
      <c r="J668">
        <v>1.9810000000000001E-2</v>
      </c>
      <c r="K668">
        <v>4.1779999999999998E-2</v>
      </c>
      <c r="L668">
        <v>8.337E-2</v>
      </c>
      <c r="M668" s="1">
        <v>-1.83105E-5</v>
      </c>
    </row>
    <row r="669" spans="5:13" x14ac:dyDescent="0.25">
      <c r="E669">
        <v>-5.7000000000000002E-2</v>
      </c>
      <c r="F669" s="1">
        <v>1.84326E-5</v>
      </c>
      <c r="G669" s="1">
        <v>4.0405299999999998E-5</v>
      </c>
      <c r="H669" s="1">
        <v>8.1329300000000001E-5</v>
      </c>
      <c r="I669" s="1">
        <v>-1.83105E-8</v>
      </c>
      <c r="J669">
        <v>1.8429999999999998E-2</v>
      </c>
      <c r="K669">
        <v>4.0410000000000001E-2</v>
      </c>
      <c r="L669">
        <v>8.133E-2</v>
      </c>
      <c r="M669" s="1">
        <v>-3.1463600000000001E-5</v>
      </c>
    </row>
    <row r="670" spans="5:13" x14ac:dyDescent="0.25">
      <c r="E670">
        <v>-0.06</v>
      </c>
      <c r="F670" s="1">
        <v>1.7272899999999999E-5</v>
      </c>
      <c r="G670" s="1">
        <v>3.9245600000000002E-5</v>
      </c>
      <c r="H670" s="1">
        <v>7.9315199999999996E-5</v>
      </c>
      <c r="I670" s="1">
        <v>-3.1463600000000001E-8</v>
      </c>
      <c r="J670">
        <v>1.7270000000000001E-2</v>
      </c>
      <c r="K670">
        <v>3.925E-2</v>
      </c>
      <c r="L670">
        <v>7.9320000000000002E-2</v>
      </c>
      <c r="M670" s="1">
        <v>-2.57568E-5</v>
      </c>
    </row>
    <row r="671" spans="5:13" x14ac:dyDescent="0.25">
      <c r="E671">
        <v>-6.2E-2</v>
      </c>
      <c r="F671" s="1">
        <v>1.58997E-5</v>
      </c>
      <c r="G671" s="1">
        <v>3.7658699999999999E-5</v>
      </c>
      <c r="H671" s="1">
        <v>7.7423100000000001E-5</v>
      </c>
      <c r="I671" s="1">
        <v>-2.5756799999999999E-8</v>
      </c>
      <c r="J671">
        <v>1.5900000000000001E-2</v>
      </c>
      <c r="K671">
        <v>3.7659999999999999E-2</v>
      </c>
      <c r="L671">
        <v>7.7420000000000003E-2</v>
      </c>
      <c r="M671" s="1">
        <v>-1.7517099999999999E-5</v>
      </c>
    </row>
    <row r="672" spans="5:13" x14ac:dyDescent="0.25">
      <c r="E672">
        <v>-6.4000000000000001E-2</v>
      </c>
      <c r="F672" s="1">
        <v>1.50757E-5</v>
      </c>
      <c r="G672" s="1">
        <v>3.6377000000000001E-5</v>
      </c>
      <c r="H672" s="1">
        <v>7.5622600000000003E-5</v>
      </c>
      <c r="I672" s="1">
        <v>-1.7517099999999999E-8</v>
      </c>
      <c r="J672">
        <v>1.508E-2</v>
      </c>
      <c r="K672">
        <v>3.6380000000000003E-2</v>
      </c>
      <c r="L672">
        <v>7.5620000000000007E-2</v>
      </c>
      <c r="M672" s="1">
        <v>-2.0080599999999999E-5</v>
      </c>
    </row>
    <row r="673" spans="5:13" x14ac:dyDescent="0.25">
      <c r="E673">
        <v>-6.7000000000000004E-2</v>
      </c>
      <c r="F673" s="1">
        <v>1.3885499999999999E-5</v>
      </c>
      <c r="G673" s="1">
        <v>3.5003699999999998E-5</v>
      </c>
      <c r="H673" s="1">
        <v>7.3638899999999997E-5</v>
      </c>
      <c r="I673" s="1">
        <v>-2.0080600000000001E-8</v>
      </c>
      <c r="J673">
        <v>1.389E-2</v>
      </c>
      <c r="K673">
        <v>3.5000000000000003E-2</v>
      </c>
      <c r="L673">
        <v>7.3639999999999997E-2</v>
      </c>
      <c r="M673" s="1">
        <v>-1.9531300000000001E-5</v>
      </c>
    </row>
    <row r="674" spans="5:13" x14ac:dyDescent="0.25">
      <c r="E674">
        <v>-6.9000000000000006E-2</v>
      </c>
      <c r="F674" s="1">
        <v>1.3091999999999999E-5</v>
      </c>
      <c r="G674" s="1">
        <v>3.3691400000000001E-5</v>
      </c>
      <c r="H674" s="1">
        <v>7.1929900000000004E-5</v>
      </c>
      <c r="I674" s="1">
        <v>-1.9531300000000001E-8</v>
      </c>
      <c r="J674">
        <v>1.3089999999999999E-2</v>
      </c>
      <c r="K674">
        <v>3.3689999999999998E-2</v>
      </c>
      <c r="L674">
        <v>7.1929999999999994E-2</v>
      </c>
      <c r="M674" s="1">
        <v>-1.9378700000000001E-5</v>
      </c>
    </row>
    <row r="675" spans="5:13" x14ac:dyDescent="0.25">
      <c r="E675">
        <v>-7.1999999999999995E-2</v>
      </c>
      <c r="F675" s="1">
        <v>1.2146E-5</v>
      </c>
      <c r="G675" s="1">
        <v>3.2440200000000002E-5</v>
      </c>
      <c r="H675" s="1">
        <v>7.0068399999999995E-5</v>
      </c>
      <c r="I675" s="1">
        <v>-1.9378700000000001E-8</v>
      </c>
      <c r="J675">
        <v>1.2149999999999999E-2</v>
      </c>
      <c r="K675">
        <v>3.2439999999999997E-2</v>
      </c>
      <c r="L675">
        <v>7.0069999999999993E-2</v>
      </c>
      <c r="M675" s="1">
        <v>-1.67236E-5</v>
      </c>
    </row>
    <row r="676" spans="5:13" x14ac:dyDescent="0.25">
      <c r="E676">
        <v>-7.3999999999999996E-2</v>
      </c>
      <c r="F676" s="1">
        <v>1.12305E-5</v>
      </c>
      <c r="G676" s="1">
        <v>3.1066899999999999E-5</v>
      </c>
      <c r="H676" s="1">
        <v>6.8389899999999994E-5</v>
      </c>
      <c r="I676" s="1">
        <v>-1.67236E-8</v>
      </c>
      <c r="J676">
        <v>1.123E-2</v>
      </c>
      <c r="K676">
        <v>3.107E-2</v>
      </c>
      <c r="L676">
        <v>6.8390000000000006E-2</v>
      </c>
      <c r="M676" s="1">
        <v>-1.9866900000000001E-5</v>
      </c>
    </row>
    <row r="677" spans="5:13" x14ac:dyDescent="0.25">
      <c r="E677">
        <v>-7.6999999999999999E-2</v>
      </c>
      <c r="F677" s="1">
        <v>1.03149E-5</v>
      </c>
      <c r="G677" s="1">
        <v>2.98157E-5</v>
      </c>
      <c r="H677" s="1">
        <v>6.6528300000000005E-5</v>
      </c>
      <c r="I677" s="1">
        <v>-1.98669E-8</v>
      </c>
      <c r="J677">
        <v>1.031E-2</v>
      </c>
      <c r="K677">
        <v>2.9819999999999999E-2</v>
      </c>
      <c r="L677">
        <v>6.6530000000000006E-2</v>
      </c>
      <c r="M677" s="1">
        <v>-1.53809E-5</v>
      </c>
    </row>
    <row r="678" spans="5:13" x14ac:dyDescent="0.25">
      <c r="E678">
        <v>-7.9000000000000001E-2</v>
      </c>
      <c r="F678" s="1">
        <v>9.6130400000000004E-6</v>
      </c>
      <c r="G678" s="1">
        <v>2.8625499999999999E-5</v>
      </c>
      <c r="H678" s="1">
        <v>6.4941400000000001E-5</v>
      </c>
      <c r="I678" s="1">
        <v>-1.5380899999999998E-8</v>
      </c>
      <c r="J678">
        <v>9.6100000000000005E-3</v>
      </c>
      <c r="K678">
        <v>2.8629999999999999E-2</v>
      </c>
      <c r="L678">
        <v>6.4939999999999998E-2</v>
      </c>
      <c r="M678" s="1">
        <v>-1.9500700000000001E-5</v>
      </c>
    </row>
    <row r="679" spans="5:13" x14ac:dyDescent="0.25">
      <c r="E679">
        <v>-8.1000000000000003E-2</v>
      </c>
      <c r="F679" s="1">
        <v>8.4533700000000007E-6</v>
      </c>
      <c r="G679" s="1">
        <v>2.7435300000000001E-5</v>
      </c>
      <c r="H679" s="1">
        <v>6.3201900000000002E-5</v>
      </c>
      <c r="I679" s="1">
        <v>-1.9500700000000001E-8</v>
      </c>
      <c r="J679">
        <v>8.4499999999999992E-3</v>
      </c>
      <c r="K679">
        <v>2.7439999999999999E-2</v>
      </c>
      <c r="L679">
        <v>6.3200000000000006E-2</v>
      </c>
      <c r="M679" s="1">
        <v>-1.4373799999999999E-5</v>
      </c>
    </row>
    <row r="680" spans="5:13" x14ac:dyDescent="0.25">
      <c r="E680">
        <v>-8.4000000000000005E-2</v>
      </c>
      <c r="F680" s="1">
        <v>7.9345699999999998E-6</v>
      </c>
      <c r="G680" s="1">
        <v>2.6214600000000001E-5</v>
      </c>
      <c r="H680" s="1">
        <v>6.1828600000000006E-5</v>
      </c>
      <c r="I680" s="1">
        <v>-1.4373799999999999E-8</v>
      </c>
      <c r="J680">
        <v>7.9299999999999995E-3</v>
      </c>
      <c r="K680">
        <v>2.6210000000000001E-2</v>
      </c>
      <c r="L680">
        <v>6.1830000000000003E-2</v>
      </c>
      <c r="M680" s="1">
        <v>-2.3651100000000001E-5</v>
      </c>
    </row>
    <row r="681" spans="5:13" x14ac:dyDescent="0.25">
      <c r="E681">
        <v>-8.5999999999999993E-2</v>
      </c>
      <c r="F681" s="1">
        <v>6.8054199999999998E-6</v>
      </c>
      <c r="G681" s="1">
        <v>2.5116000000000001E-5</v>
      </c>
      <c r="H681" s="1">
        <v>6.0272200000000002E-5</v>
      </c>
      <c r="I681" s="1">
        <v>-2.36511E-8</v>
      </c>
      <c r="J681">
        <v>6.8100000000000001E-3</v>
      </c>
      <c r="K681">
        <v>2.512E-2</v>
      </c>
      <c r="L681">
        <v>6.0269999999999997E-2</v>
      </c>
      <c r="M681" s="1">
        <v>-2.2796600000000001E-5</v>
      </c>
    </row>
    <row r="682" spans="5:13" x14ac:dyDescent="0.25">
      <c r="E682">
        <v>-8.8999999999999996E-2</v>
      </c>
      <c r="F682" s="1">
        <v>6.1340299999999996E-6</v>
      </c>
      <c r="G682" s="1">
        <v>2.4047900000000001E-5</v>
      </c>
      <c r="H682" s="1">
        <v>5.8898899999999999E-5</v>
      </c>
      <c r="I682" s="1">
        <v>-2.27966E-8</v>
      </c>
      <c r="J682">
        <v>6.13E-3</v>
      </c>
      <c r="K682">
        <v>2.4049999999999998E-2</v>
      </c>
      <c r="L682">
        <v>5.8900000000000001E-2</v>
      </c>
      <c r="M682" s="1">
        <v>-1.94092E-5</v>
      </c>
    </row>
    <row r="683" spans="5:13" x14ac:dyDescent="0.25">
      <c r="E683">
        <v>-9.0999999999999998E-2</v>
      </c>
      <c r="F683" s="1">
        <v>5.3344699999999999E-6</v>
      </c>
      <c r="G683" s="1">
        <v>2.31018E-5</v>
      </c>
      <c r="H683" s="1">
        <v>5.74036E-5</v>
      </c>
      <c r="I683" s="1">
        <v>-1.94092E-8</v>
      </c>
      <c r="J683">
        <v>5.3299999999999997E-3</v>
      </c>
      <c r="K683">
        <v>2.3099999999999999E-2</v>
      </c>
      <c r="L683">
        <v>5.74E-2</v>
      </c>
      <c r="M683" s="1">
        <v>-2.49329E-5</v>
      </c>
    </row>
    <row r="684" spans="5:13" x14ac:dyDescent="0.25">
      <c r="E684">
        <v>-9.4E-2</v>
      </c>
      <c r="F684" s="1">
        <v>4.5043899999999997E-6</v>
      </c>
      <c r="G684" s="1">
        <v>2.20032E-5</v>
      </c>
      <c r="H684" s="1">
        <v>5.6060799999999997E-5</v>
      </c>
      <c r="I684" s="1">
        <v>-2.49329E-8</v>
      </c>
      <c r="J684">
        <v>4.4999999999999997E-3</v>
      </c>
      <c r="K684">
        <v>2.1999999999999999E-2</v>
      </c>
      <c r="L684">
        <v>5.6059999999999999E-2</v>
      </c>
      <c r="M684" s="1">
        <v>-2.12708E-5</v>
      </c>
    </row>
    <row r="685" spans="5:13" x14ac:dyDescent="0.25">
      <c r="E685">
        <v>-9.6000000000000002E-2</v>
      </c>
      <c r="F685" s="1">
        <v>3.7078899999999998E-6</v>
      </c>
      <c r="G685" s="1">
        <v>2.1057099999999999E-5</v>
      </c>
      <c r="H685" s="1">
        <v>5.4595899999999997E-5</v>
      </c>
      <c r="I685" s="1">
        <v>-2.1270800000000001E-8</v>
      </c>
      <c r="J685">
        <v>3.7100000000000002E-3</v>
      </c>
      <c r="K685">
        <v>2.1059999999999999E-2</v>
      </c>
      <c r="L685">
        <v>5.4600000000000003E-2</v>
      </c>
      <c r="M685" s="1">
        <v>-2.31018E-5</v>
      </c>
    </row>
    <row r="686" spans="5:13" x14ac:dyDescent="0.25">
      <c r="E686">
        <v>-9.9000000000000005E-2</v>
      </c>
      <c r="F686" s="1">
        <v>2.8625499999999998E-6</v>
      </c>
      <c r="G686" s="1">
        <v>2.0080599999999999E-5</v>
      </c>
      <c r="H686" s="1">
        <v>5.3192100000000002E-5</v>
      </c>
      <c r="I686" s="1">
        <v>-2.31018E-8</v>
      </c>
      <c r="J686">
        <v>2.8600000000000001E-3</v>
      </c>
      <c r="K686">
        <v>2.0080000000000001E-2</v>
      </c>
      <c r="L686">
        <v>5.3190000000000001E-2</v>
      </c>
      <c r="M686" s="1">
        <v>-1.23291E-5</v>
      </c>
    </row>
    <row r="687" spans="5:13" x14ac:dyDescent="0.25">
      <c r="E687">
        <v>-0.10100000000000001</v>
      </c>
      <c r="F687" s="1">
        <v>2.0599399999999998E-6</v>
      </c>
      <c r="G687" s="1">
        <v>1.90735E-5</v>
      </c>
      <c r="H687" s="1">
        <v>5.1574699999999999E-5</v>
      </c>
      <c r="I687" s="1">
        <v>-1.23291E-8</v>
      </c>
      <c r="J687">
        <v>2.0600000000000002E-3</v>
      </c>
      <c r="K687">
        <v>1.907E-2</v>
      </c>
      <c r="L687">
        <v>5.1569999999999998E-2</v>
      </c>
      <c r="M687" s="1">
        <v>-1.49536E-5</v>
      </c>
    </row>
    <row r="688" spans="5:13" x14ac:dyDescent="0.25">
      <c r="E688">
        <v>-0.10299999999999999</v>
      </c>
      <c r="F688" s="1">
        <v>1.33057E-6</v>
      </c>
      <c r="G688" s="1">
        <v>1.80664E-5</v>
      </c>
      <c r="H688" s="1">
        <v>5.0140399999999999E-5</v>
      </c>
      <c r="I688" s="1">
        <v>-1.4953600000000001E-8</v>
      </c>
      <c r="J688">
        <v>1.33E-3</v>
      </c>
      <c r="K688">
        <v>1.8069999999999999E-2</v>
      </c>
      <c r="L688">
        <v>5.0139999999999997E-2</v>
      </c>
      <c r="M688" s="1">
        <v>-1.92871E-5</v>
      </c>
    </row>
    <row r="689" spans="5:13" x14ac:dyDescent="0.25">
      <c r="E689">
        <v>-0.106</v>
      </c>
      <c r="F689" s="1">
        <v>6.3171399999999999E-7</v>
      </c>
      <c r="G689" s="1">
        <v>1.70898E-5</v>
      </c>
      <c r="H689" s="1">
        <v>4.8644999999999999E-5</v>
      </c>
      <c r="I689" s="1">
        <v>-1.9287100000000001E-8</v>
      </c>
      <c r="J689" s="1">
        <v>6.3171400000000002E-4</v>
      </c>
      <c r="K689">
        <v>1.7090000000000001E-2</v>
      </c>
      <c r="L689">
        <v>4.8649999999999999E-2</v>
      </c>
      <c r="M689" s="1">
        <v>-1.26038E-5</v>
      </c>
    </row>
    <row r="690" spans="5:13" x14ac:dyDescent="0.25">
      <c r="E690">
        <v>-0.108</v>
      </c>
      <c r="F690" s="1">
        <v>-2.7465799999999998E-8</v>
      </c>
      <c r="G690" s="1">
        <v>1.6052199999999999E-5</v>
      </c>
      <c r="H690" s="1">
        <v>4.7271699999999997E-5</v>
      </c>
      <c r="I690" s="1">
        <v>-1.2603800000000001E-8</v>
      </c>
      <c r="J690" s="1">
        <v>-2.7465800000000001E-5</v>
      </c>
      <c r="K690">
        <v>1.6049999999999998E-2</v>
      </c>
      <c r="L690">
        <v>4.727E-2</v>
      </c>
      <c r="M690" s="1">
        <v>-1.79749E-5</v>
      </c>
    </row>
    <row r="691" spans="5:13" x14ac:dyDescent="0.25">
      <c r="E691">
        <v>-0.111</v>
      </c>
      <c r="F691" s="1">
        <v>-7.5378399999999997E-7</v>
      </c>
      <c r="G691" s="1">
        <v>1.4984099999999999E-5</v>
      </c>
      <c r="H691" s="1">
        <v>4.5959499999999999E-5</v>
      </c>
      <c r="I691" s="1">
        <v>-1.7974899999999998E-8</v>
      </c>
      <c r="J691" s="1">
        <v>-7.5378399999999996E-4</v>
      </c>
      <c r="K691">
        <v>1.498E-2</v>
      </c>
      <c r="L691">
        <v>4.5960000000000001E-2</v>
      </c>
      <c r="M691" s="1">
        <v>-2.22168E-5</v>
      </c>
    </row>
    <row r="692" spans="5:13" x14ac:dyDescent="0.25">
      <c r="E692">
        <v>-0.113</v>
      </c>
      <c r="F692" s="1">
        <v>-1.5197799999999999E-6</v>
      </c>
      <c r="G692" s="1">
        <v>1.38245E-5</v>
      </c>
      <c r="H692" s="1">
        <v>4.4494599999999999E-5</v>
      </c>
      <c r="I692" s="1">
        <v>-2.2216799999999999E-8</v>
      </c>
      <c r="J692">
        <v>-1.5200000000000001E-3</v>
      </c>
      <c r="K692">
        <v>1.3820000000000001E-2</v>
      </c>
      <c r="L692">
        <v>4.4490000000000002E-2</v>
      </c>
      <c r="M692" s="1">
        <v>-2.1972700000000001E-5</v>
      </c>
    </row>
    <row r="693" spans="5:13" x14ac:dyDescent="0.25">
      <c r="E693">
        <v>-0.11600000000000001</v>
      </c>
      <c r="F693" s="1">
        <v>-2.1850599999999998E-6</v>
      </c>
      <c r="G693" s="1">
        <v>1.29395E-5</v>
      </c>
      <c r="H693" s="1">
        <v>4.3151900000000003E-5</v>
      </c>
      <c r="I693" s="1">
        <v>-2.1972700000000001E-8</v>
      </c>
      <c r="J693">
        <v>-2.1900000000000001E-3</v>
      </c>
      <c r="K693">
        <v>1.294E-2</v>
      </c>
      <c r="L693">
        <v>4.3150000000000001E-2</v>
      </c>
      <c r="M693" s="1">
        <v>-2.71301E-5</v>
      </c>
    </row>
    <row r="694" spans="5:13" x14ac:dyDescent="0.25">
      <c r="E694">
        <v>-0.11799999999999999</v>
      </c>
      <c r="F694" s="1">
        <v>-2.9754599999999999E-6</v>
      </c>
      <c r="G694" s="1">
        <v>1.17188E-5</v>
      </c>
      <c r="H694" s="1">
        <v>4.1931200000000003E-5</v>
      </c>
      <c r="I694" s="1">
        <v>-2.7130100000000001E-8</v>
      </c>
      <c r="J694">
        <v>-2.98E-3</v>
      </c>
      <c r="K694">
        <v>1.172E-2</v>
      </c>
      <c r="L694">
        <v>4.1930000000000002E-2</v>
      </c>
      <c r="M694" s="1">
        <v>-2.6001000000000001E-5</v>
      </c>
    </row>
    <row r="695" spans="5:13" x14ac:dyDescent="0.25">
      <c r="E695">
        <v>-0.121</v>
      </c>
      <c r="F695" s="1">
        <v>-3.80859E-6</v>
      </c>
      <c r="G695" s="1">
        <v>1.06812E-5</v>
      </c>
      <c r="H695" s="1">
        <v>4.0649399999999997E-5</v>
      </c>
      <c r="I695" s="1">
        <v>-2.6000999999999999E-8</v>
      </c>
      <c r="J695">
        <v>-3.81E-3</v>
      </c>
      <c r="K695">
        <v>1.068E-2</v>
      </c>
      <c r="L695">
        <v>4.0649999999999999E-2</v>
      </c>
      <c r="M695" s="1">
        <v>-2.0843500000000001E-5</v>
      </c>
    </row>
    <row r="696" spans="5:13" x14ac:dyDescent="0.25">
      <c r="E696">
        <v>-0.123</v>
      </c>
      <c r="F696" s="1">
        <v>-4.6478300000000002E-6</v>
      </c>
      <c r="G696" s="1">
        <v>9.4909700000000007E-6</v>
      </c>
      <c r="H696" s="1">
        <v>3.9367699999999999E-5</v>
      </c>
      <c r="I696" s="1">
        <v>-2.0843500000000001E-8</v>
      </c>
      <c r="J696">
        <v>-4.6499999999999996E-3</v>
      </c>
      <c r="K696">
        <v>9.4900000000000002E-3</v>
      </c>
      <c r="L696">
        <v>3.9370000000000002E-2</v>
      </c>
      <c r="M696" s="1">
        <v>-1.11694E-5</v>
      </c>
    </row>
    <row r="697" spans="5:13" x14ac:dyDescent="0.25">
      <c r="E697">
        <v>-0.125</v>
      </c>
      <c r="F697" s="1">
        <v>-5.4748499999999998E-6</v>
      </c>
      <c r="G697" s="1">
        <v>8.7585400000000003E-6</v>
      </c>
      <c r="H697" s="1">
        <v>3.7994400000000003E-5</v>
      </c>
      <c r="I697" s="1">
        <v>-1.1169400000000001E-8</v>
      </c>
      <c r="J697">
        <v>-5.47E-3</v>
      </c>
      <c r="K697">
        <v>8.7600000000000004E-3</v>
      </c>
      <c r="L697">
        <v>3.7990000000000003E-2</v>
      </c>
      <c r="M697" s="1">
        <v>-2.1179199999999999E-5</v>
      </c>
    </row>
    <row r="698" spans="5:13" x14ac:dyDescent="0.25">
      <c r="E698">
        <v>-0.128</v>
      </c>
      <c r="F698" s="1">
        <v>-6.3659700000000001E-6</v>
      </c>
      <c r="G698" s="1">
        <v>7.8125000000000002E-6</v>
      </c>
      <c r="H698" s="1">
        <v>3.66516E-5</v>
      </c>
      <c r="I698" s="1">
        <v>-2.1179200000000001E-8</v>
      </c>
      <c r="J698">
        <v>-6.3699999999999998E-3</v>
      </c>
      <c r="K698">
        <v>7.8100000000000001E-3</v>
      </c>
      <c r="L698">
        <v>3.6650000000000002E-2</v>
      </c>
      <c r="M698" s="1">
        <v>-2.6489300000000001E-5</v>
      </c>
    </row>
    <row r="699" spans="5:13" x14ac:dyDescent="0.25">
      <c r="E699">
        <v>-0.13</v>
      </c>
      <c r="F699" s="1">
        <v>-7.18384E-6</v>
      </c>
      <c r="G699" s="1">
        <v>6.6833500000000001E-6</v>
      </c>
      <c r="H699" s="1">
        <v>3.5247799999999998E-5</v>
      </c>
      <c r="I699" s="1">
        <v>-2.64893E-8</v>
      </c>
      <c r="J699">
        <v>-7.1799999999999998E-3</v>
      </c>
      <c r="K699">
        <v>6.6800000000000002E-3</v>
      </c>
      <c r="L699">
        <v>3.5249999999999997E-2</v>
      </c>
      <c r="M699" s="1">
        <v>-1.4129599999999999E-5</v>
      </c>
    </row>
    <row r="700" spans="5:13" x14ac:dyDescent="0.25">
      <c r="E700">
        <v>-0.13300000000000001</v>
      </c>
      <c r="F700" s="1">
        <v>-8.0230700000000008E-6</v>
      </c>
      <c r="G700" s="1">
        <v>5.8593799999999996E-6</v>
      </c>
      <c r="H700" s="1">
        <v>3.3813499999999997E-5</v>
      </c>
      <c r="I700" s="1">
        <v>-1.41296E-8</v>
      </c>
      <c r="J700">
        <v>-8.0199999999999994E-3</v>
      </c>
      <c r="K700">
        <v>5.8599999999999998E-3</v>
      </c>
      <c r="L700">
        <v>3.381E-2</v>
      </c>
      <c r="M700" s="1">
        <v>-2.3773200000000001E-5</v>
      </c>
    </row>
    <row r="701" spans="5:13" x14ac:dyDescent="0.25">
      <c r="E701">
        <v>-0.13500000000000001</v>
      </c>
      <c r="F701" s="1">
        <v>-8.7799099999999994E-6</v>
      </c>
      <c r="G701" s="1">
        <v>4.8980700000000002E-6</v>
      </c>
      <c r="H701" s="1">
        <v>3.2379200000000003E-5</v>
      </c>
      <c r="I701" s="1">
        <v>-2.3773200000000001E-8</v>
      </c>
      <c r="J701">
        <v>-8.7799999999999996E-3</v>
      </c>
      <c r="K701">
        <v>4.8999999999999998E-3</v>
      </c>
      <c r="L701">
        <v>3.2379999999999999E-2</v>
      </c>
      <c r="M701" s="1">
        <v>-1.9012500000000001E-5</v>
      </c>
    </row>
    <row r="702" spans="5:13" x14ac:dyDescent="0.25">
      <c r="E702">
        <v>-0.13800000000000001</v>
      </c>
      <c r="F702" s="1">
        <v>-9.5031700000000004E-6</v>
      </c>
      <c r="G702" s="1">
        <v>3.9672900000000003E-6</v>
      </c>
      <c r="H702" s="1">
        <v>3.0822799999999999E-5</v>
      </c>
      <c r="I702" s="1">
        <v>-1.9012499999999999E-8</v>
      </c>
      <c r="J702">
        <v>-9.4999999999999998E-3</v>
      </c>
      <c r="K702">
        <v>3.9699999999999996E-3</v>
      </c>
      <c r="L702">
        <v>3.082E-2</v>
      </c>
      <c r="M702" s="1">
        <v>-2.0568799999999999E-5</v>
      </c>
    </row>
    <row r="703" spans="5:13" x14ac:dyDescent="0.25">
      <c r="E703">
        <v>-0.14000000000000001</v>
      </c>
      <c r="F703" s="1">
        <v>-1.02509E-5</v>
      </c>
      <c r="G703" s="1">
        <v>2.9876699999999998E-6</v>
      </c>
      <c r="H703" s="1">
        <v>2.93274E-5</v>
      </c>
      <c r="I703" s="1">
        <v>-2.05688E-8</v>
      </c>
      <c r="J703">
        <v>-1.025E-2</v>
      </c>
      <c r="K703">
        <v>2.99E-3</v>
      </c>
      <c r="L703">
        <v>2.9329999999999998E-2</v>
      </c>
      <c r="M703" s="1">
        <v>-1.8371599999999999E-5</v>
      </c>
    </row>
    <row r="704" spans="5:13" x14ac:dyDescent="0.25">
      <c r="E704">
        <v>-0.14299999999999999</v>
      </c>
      <c r="F704" s="1">
        <v>-1.09436E-5</v>
      </c>
      <c r="G704" s="1">
        <v>1.8615699999999999E-6</v>
      </c>
      <c r="H704" s="1">
        <v>2.7648899999999999E-5</v>
      </c>
      <c r="I704" s="1">
        <v>-1.8371599999999999E-8</v>
      </c>
      <c r="J704">
        <v>-1.094E-2</v>
      </c>
      <c r="K704">
        <v>1.8600000000000001E-3</v>
      </c>
      <c r="L704">
        <v>2.7650000000000001E-2</v>
      </c>
      <c r="M704" s="1">
        <v>-2.44446E-5</v>
      </c>
    </row>
    <row r="705" spans="5:13" x14ac:dyDescent="0.25">
      <c r="E705">
        <v>-0.14499999999999999</v>
      </c>
      <c r="F705" s="1">
        <v>-1.17249E-5</v>
      </c>
      <c r="G705" s="1">
        <v>7.1716300000000003E-7</v>
      </c>
      <c r="H705" s="1">
        <v>2.6245100000000001E-5</v>
      </c>
      <c r="I705" s="1">
        <v>-2.44446E-8</v>
      </c>
      <c r="J705">
        <v>-1.172E-2</v>
      </c>
      <c r="K705" s="1">
        <v>7.1716300000000005E-4</v>
      </c>
      <c r="L705">
        <v>2.6249999999999999E-2</v>
      </c>
      <c r="M705" s="1">
        <v>-3.2165500000000002E-5</v>
      </c>
    </row>
    <row r="706" spans="5:13" x14ac:dyDescent="0.25">
      <c r="E706">
        <v>-0.14699999999999999</v>
      </c>
      <c r="F706" s="1">
        <v>-1.2619000000000001E-5</v>
      </c>
      <c r="G706" s="1">
        <v>-3.9367699999999999E-7</v>
      </c>
      <c r="H706" s="1">
        <v>2.4475099999999999E-5</v>
      </c>
      <c r="I706" s="1">
        <v>-3.2165499999999998E-8</v>
      </c>
      <c r="J706">
        <v>-1.2619999999999999E-2</v>
      </c>
      <c r="K706" s="1">
        <v>-3.9367699999999999E-4</v>
      </c>
      <c r="L706">
        <v>2.4479999999999998E-2</v>
      </c>
      <c r="M706" s="1">
        <v>-2.8411900000000002E-5</v>
      </c>
    </row>
    <row r="707" spans="5:13" x14ac:dyDescent="0.25">
      <c r="E707">
        <v>-0.15</v>
      </c>
      <c r="F707" s="1">
        <v>-1.34918E-5</v>
      </c>
      <c r="G707" s="1">
        <v>-1.60828E-6</v>
      </c>
      <c r="H707" s="1">
        <v>2.2888199999999999E-5</v>
      </c>
      <c r="I707" s="1">
        <v>-2.8411900000000001E-8</v>
      </c>
      <c r="J707">
        <v>-1.349E-2</v>
      </c>
      <c r="K707">
        <v>-1.6100000000000001E-3</v>
      </c>
      <c r="L707">
        <v>2.2890000000000001E-2</v>
      </c>
      <c r="M707" s="1">
        <v>-3.1127899999999997E-5</v>
      </c>
    </row>
    <row r="708" spans="5:13" x14ac:dyDescent="0.25">
      <c r="E708">
        <v>-0.152</v>
      </c>
      <c r="F708" s="1">
        <v>-1.4617899999999999E-5</v>
      </c>
      <c r="G708" s="1">
        <v>-2.9357900000000001E-6</v>
      </c>
      <c r="H708" s="1">
        <v>2.1179199999999999E-5</v>
      </c>
      <c r="I708" s="1">
        <v>-3.11279E-8</v>
      </c>
      <c r="J708">
        <v>-1.4619999999999999E-2</v>
      </c>
      <c r="K708">
        <v>-2.9399999999999999E-3</v>
      </c>
      <c r="L708">
        <v>2.1180000000000001E-2</v>
      </c>
      <c r="M708" s="1">
        <v>-2.74963E-5</v>
      </c>
    </row>
    <row r="709" spans="5:13" x14ac:dyDescent="0.25">
      <c r="E709">
        <v>-0.155</v>
      </c>
      <c r="F709" s="1">
        <v>-1.54999E-5</v>
      </c>
      <c r="G709" s="1">
        <v>-4.3762200000000003E-6</v>
      </c>
      <c r="H709" s="1">
        <v>1.94092E-5</v>
      </c>
      <c r="I709" s="1">
        <v>-2.74963E-8</v>
      </c>
      <c r="J709">
        <v>-1.55E-2</v>
      </c>
      <c r="K709">
        <v>-4.3800000000000002E-3</v>
      </c>
      <c r="L709">
        <v>1.941E-2</v>
      </c>
      <c r="M709" s="1">
        <v>-3.2897900000000002E-5</v>
      </c>
    </row>
    <row r="710" spans="5:13" x14ac:dyDescent="0.25">
      <c r="E710">
        <v>-0.157</v>
      </c>
      <c r="F710" s="1">
        <v>-1.66016E-5</v>
      </c>
      <c r="G710" s="1">
        <v>-5.7983400000000003E-6</v>
      </c>
      <c r="H710" s="1">
        <v>1.7425500000000001E-5</v>
      </c>
      <c r="I710" s="1">
        <v>-3.2897900000000002E-8</v>
      </c>
      <c r="J710">
        <v>-1.66E-2</v>
      </c>
      <c r="K710">
        <v>-5.7999999999999996E-3</v>
      </c>
      <c r="L710">
        <v>1.7430000000000001E-2</v>
      </c>
      <c r="M710" s="1">
        <v>-2.7160599999999999E-5</v>
      </c>
    </row>
    <row r="711" spans="5:13" x14ac:dyDescent="0.25">
      <c r="E711">
        <v>-0.16</v>
      </c>
      <c r="F711" s="1">
        <v>-1.7642199999999999E-5</v>
      </c>
      <c r="G711" s="1">
        <v>-7.3791500000000003E-6</v>
      </c>
      <c r="H711" s="1">
        <v>1.5625E-5</v>
      </c>
      <c r="I711" s="1">
        <v>-2.7160599999999999E-8</v>
      </c>
      <c r="J711">
        <v>-1.7639999999999999E-2</v>
      </c>
      <c r="K711">
        <v>-7.3800000000000003E-3</v>
      </c>
      <c r="L711">
        <v>1.5630000000000002E-2</v>
      </c>
      <c r="M711" s="1">
        <v>-2.1057099999999999E-5</v>
      </c>
    </row>
    <row r="712" spans="5:13" x14ac:dyDescent="0.25">
      <c r="E712">
        <v>-0.16200000000000001</v>
      </c>
      <c r="F712" s="1">
        <v>-1.8838499999999999E-5</v>
      </c>
      <c r="G712" s="1">
        <v>-8.8806200000000007E-6</v>
      </c>
      <c r="H712" s="1">
        <v>1.3153099999999999E-5</v>
      </c>
      <c r="I712" s="1">
        <v>-2.10571E-8</v>
      </c>
      <c r="J712">
        <v>-1.8839999999999999E-2</v>
      </c>
      <c r="K712">
        <v>-8.8800000000000007E-3</v>
      </c>
      <c r="L712">
        <v>1.315E-2</v>
      </c>
      <c r="M712" s="1">
        <v>-2.39563E-5</v>
      </c>
    </row>
    <row r="713" spans="5:13" x14ac:dyDescent="0.25">
      <c r="E713">
        <v>-0.16400000000000001</v>
      </c>
      <c r="F713" s="1">
        <v>-1.9815099999999999E-5</v>
      </c>
      <c r="G713" s="1">
        <v>-1.0589599999999999E-5</v>
      </c>
      <c r="H713" s="1">
        <v>1.1260999999999999E-5</v>
      </c>
      <c r="I713" s="1">
        <v>-2.3956299999999999E-8</v>
      </c>
      <c r="J713">
        <v>-1.9820000000000001E-2</v>
      </c>
      <c r="K713">
        <v>-1.059E-2</v>
      </c>
      <c r="L713">
        <v>1.1259999999999999E-2</v>
      </c>
      <c r="M713" s="1">
        <v>-2.81982E-5</v>
      </c>
    </row>
    <row r="714" spans="5:13" x14ac:dyDescent="0.25">
      <c r="E714">
        <v>-0.16700000000000001</v>
      </c>
      <c r="F714" s="1">
        <v>-2.08862E-5</v>
      </c>
      <c r="G714" s="1">
        <v>-1.2323E-5</v>
      </c>
      <c r="H714" s="1">
        <v>8.8195799999999997E-6</v>
      </c>
      <c r="I714" s="1">
        <v>-2.81982E-8</v>
      </c>
      <c r="J714">
        <v>-2.0889999999999999E-2</v>
      </c>
      <c r="K714">
        <v>-1.2319999999999999E-2</v>
      </c>
      <c r="L714">
        <v>8.8199999999999997E-3</v>
      </c>
      <c r="M714" s="1">
        <v>-2.7282699999999999E-5</v>
      </c>
    </row>
    <row r="715" spans="5:13" x14ac:dyDescent="0.25">
      <c r="E715">
        <v>-0.16900000000000001</v>
      </c>
      <c r="F715" s="1">
        <v>-2.2021499999999999E-5</v>
      </c>
      <c r="G715" s="1">
        <v>-1.40533E-5</v>
      </c>
      <c r="H715" s="1">
        <v>6.2866199999999998E-6</v>
      </c>
      <c r="I715" s="1">
        <v>-2.7282700000000001E-8</v>
      </c>
      <c r="J715">
        <v>-2.2020000000000001E-2</v>
      </c>
      <c r="K715">
        <v>-1.405E-2</v>
      </c>
      <c r="L715">
        <v>6.2899999999999996E-3</v>
      </c>
      <c r="M715" s="1">
        <v>-3.46985E-5</v>
      </c>
    </row>
    <row r="716" spans="5:13" x14ac:dyDescent="0.25">
      <c r="E716">
        <v>-0.17199999999999999</v>
      </c>
      <c r="F716" s="1">
        <v>-2.3175000000000001E-5</v>
      </c>
      <c r="G716" s="1">
        <v>-1.5945400000000002E-5</v>
      </c>
      <c r="H716" s="1">
        <v>3.69263E-6</v>
      </c>
      <c r="I716" s="1">
        <v>-3.4698499999999998E-8</v>
      </c>
      <c r="J716">
        <v>-2.3179999999999999E-2</v>
      </c>
      <c r="K716">
        <v>-1.5949999999999999E-2</v>
      </c>
      <c r="L716">
        <v>3.6900000000000001E-3</v>
      </c>
      <c r="M716" s="1">
        <v>-4.0435799999999997E-5</v>
      </c>
    </row>
    <row r="717" spans="5:13" x14ac:dyDescent="0.25">
      <c r="E717">
        <v>-0.17399999999999999</v>
      </c>
      <c r="F717" s="1">
        <v>-2.4252300000000002E-5</v>
      </c>
      <c r="G717" s="1">
        <v>-1.7816200000000001E-5</v>
      </c>
      <c r="H717" s="1">
        <v>7.9345699999999998E-7</v>
      </c>
      <c r="I717" s="1">
        <v>-4.0435800000000001E-8</v>
      </c>
      <c r="J717">
        <v>-2.4250000000000001E-2</v>
      </c>
      <c r="K717">
        <v>-1.7819999999999999E-2</v>
      </c>
      <c r="L717" s="1">
        <v>7.9345700000000002E-4</v>
      </c>
      <c r="M717" s="1">
        <v>-3.1494100000000001E-5</v>
      </c>
    </row>
    <row r="718" spans="5:13" x14ac:dyDescent="0.25">
      <c r="E718">
        <v>-0.17699999999999999</v>
      </c>
      <c r="F718" s="1">
        <v>-2.5250200000000001E-5</v>
      </c>
      <c r="G718" s="1">
        <v>-1.9982900000000001E-5</v>
      </c>
      <c r="H718" s="1">
        <v>-2.2888200000000001E-6</v>
      </c>
      <c r="I718" s="1">
        <v>-3.1494100000000003E-8</v>
      </c>
      <c r="J718">
        <v>-2.5250000000000002E-2</v>
      </c>
      <c r="K718">
        <v>-1.9980000000000001E-2</v>
      </c>
      <c r="L718">
        <v>-2.2899999999999999E-3</v>
      </c>
      <c r="M718" s="1">
        <v>-4.5898400000000001E-5</v>
      </c>
    </row>
    <row r="719" spans="5:13" x14ac:dyDescent="0.25">
      <c r="E719">
        <v>-0.17899999999999999</v>
      </c>
      <c r="F719" s="1">
        <v>-2.65106E-5</v>
      </c>
      <c r="G719" s="1">
        <v>-2.20001E-5</v>
      </c>
      <c r="H719" s="1">
        <v>-5.67017E-6</v>
      </c>
      <c r="I719" s="1">
        <v>-4.58984E-8</v>
      </c>
      <c r="J719">
        <v>-2.6509999999999999E-2</v>
      </c>
      <c r="K719">
        <v>-2.1999999999999999E-2</v>
      </c>
      <c r="L719">
        <v>-5.6699999999999997E-3</v>
      </c>
      <c r="M719" s="1">
        <v>-3.6926299999999999E-5</v>
      </c>
    </row>
    <row r="720" spans="5:13" x14ac:dyDescent="0.25">
      <c r="E720">
        <v>-0.182</v>
      </c>
      <c r="F720" s="1">
        <v>-2.7810700000000001E-5</v>
      </c>
      <c r="G720" s="1">
        <v>-2.4209599999999999E-5</v>
      </c>
      <c r="H720" s="1">
        <v>-9.3627900000000005E-6</v>
      </c>
      <c r="I720" s="1">
        <v>-3.6926299999999999E-8</v>
      </c>
      <c r="J720">
        <v>-2.7810000000000001E-2</v>
      </c>
      <c r="K720">
        <v>-2.4209999999999999E-2</v>
      </c>
      <c r="L720">
        <v>-9.3600000000000003E-3</v>
      </c>
      <c r="M720" s="1">
        <v>-4.5257599999999998E-5</v>
      </c>
    </row>
    <row r="721" spans="5:13" x14ac:dyDescent="0.25">
      <c r="E721">
        <v>-0.184</v>
      </c>
      <c r="F721" s="1">
        <v>-2.9415900000000001E-5</v>
      </c>
      <c r="G721" s="1">
        <v>-2.6718100000000001E-5</v>
      </c>
      <c r="H721" s="1">
        <v>-1.3107300000000001E-5</v>
      </c>
      <c r="I721" s="1">
        <v>-4.5257599999999999E-8</v>
      </c>
      <c r="J721">
        <v>-2.9420000000000002E-2</v>
      </c>
      <c r="K721">
        <v>-2.6720000000000001E-2</v>
      </c>
      <c r="L721">
        <v>-1.311E-2</v>
      </c>
      <c r="M721" s="1">
        <v>-3.2043499999999999E-5</v>
      </c>
    </row>
    <row r="722" spans="5:13" x14ac:dyDescent="0.25">
      <c r="E722">
        <v>-0.186</v>
      </c>
      <c r="F722" s="1">
        <v>-3.0987500000000001E-5</v>
      </c>
      <c r="G722" s="1">
        <v>-2.93152E-5</v>
      </c>
      <c r="H722" s="1">
        <v>-1.73309E-5</v>
      </c>
      <c r="I722" s="1">
        <v>-3.2043499999999998E-8</v>
      </c>
      <c r="J722">
        <v>-3.099E-2</v>
      </c>
      <c r="K722">
        <v>-2.9319999999999999E-2</v>
      </c>
      <c r="L722">
        <v>-1.7330000000000002E-2</v>
      </c>
      <c r="M722" s="1">
        <v>-3.7811300000000002E-5</v>
      </c>
    </row>
    <row r="723" spans="5:13" x14ac:dyDescent="0.25">
      <c r="E723">
        <v>-0.189</v>
      </c>
      <c r="F723" s="1">
        <v>-3.2684300000000001E-5</v>
      </c>
      <c r="G723" s="1">
        <v>-3.2406600000000002E-5</v>
      </c>
      <c r="H723" s="1">
        <v>-2.17499E-5</v>
      </c>
      <c r="I723" s="1">
        <v>-3.7811300000000003E-8</v>
      </c>
      <c r="J723">
        <v>-3.2680000000000001E-2</v>
      </c>
      <c r="K723">
        <v>-3.2410000000000001E-2</v>
      </c>
      <c r="L723">
        <v>-2.1749999999999999E-2</v>
      </c>
      <c r="M723" s="1">
        <v>-3.6987299999999997E-5</v>
      </c>
    </row>
    <row r="724" spans="5:13" x14ac:dyDescent="0.25">
      <c r="E724">
        <v>-0.191</v>
      </c>
      <c r="F724" s="1">
        <v>-3.4393300000000002E-5</v>
      </c>
      <c r="G724" s="1">
        <v>-3.5797100000000003E-5</v>
      </c>
      <c r="H724" s="1">
        <v>-2.6544199999999999E-5</v>
      </c>
      <c r="I724" s="1">
        <v>-3.6987300000000002E-8</v>
      </c>
      <c r="J724">
        <v>-3.4389999999999997E-2</v>
      </c>
      <c r="K724">
        <v>-3.5799999999999998E-2</v>
      </c>
      <c r="L724">
        <v>-2.6540000000000001E-2</v>
      </c>
      <c r="M724" s="1">
        <v>-3.7170399999999999E-5</v>
      </c>
    </row>
    <row r="725" spans="5:13" x14ac:dyDescent="0.25">
      <c r="E725">
        <v>-0.19400000000000001</v>
      </c>
      <c r="F725" s="1">
        <v>-3.6285400000000003E-5</v>
      </c>
      <c r="G725" s="1">
        <v>-3.9459200000000003E-5</v>
      </c>
      <c r="H725" s="1">
        <v>-3.1778E-5</v>
      </c>
      <c r="I725" s="1">
        <v>-3.7170400000000003E-8</v>
      </c>
      <c r="J725">
        <v>-3.6290000000000003E-2</v>
      </c>
      <c r="K725">
        <v>-3.9460000000000002E-2</v>
      </c>
      <c r="L725">
        <v>-3.1780000000000003E-2</v>
      </c>
      <c r="M725" s="1">
        <v>-3.7414599999999999E-5</v>
      </c>
    </row>
    <row r="726" spans="5:13" x14ac:dyDescent="0.25">
      <c r="E726">
        <v>-0.19600000000000001</v>
      </c>
      <c r="F726" s="1">
        <v>-3.8146999999999999E-5</v>
      </c>
      <c r="G726" s="1">
        <v>-4.3518099999999999E-5</v>
      </c>
      <c r="H726" s="1">
        <v>-3.7750200000000003E-5</v>
      </c>
      <c r="I726" s="1">
        <v>-3.7414599999999999E-8</v>
      </c>
      <c r="J726">
        <v>-3.8150000000000003E-2</v>
      </c>
      <c r="K726">
        <v>-4.3520000000000003E-2</v>
      </c>
      <c r="L726">
        <v>-3.7749999999999999E-2</v>
      </c>
      <c r="M726" s="1">
        <v>-4.3334999999999998E-5</v>
      </c>
    </row>
    <row r="727" spans="5:13" x14ac:dyDescent="0.25">
      <c r="E727">
        <v>-0.19900000000000001</v>
      </c>
      <c r="F727" s="1">
        <v>-4.0161099999999997E-5</v>
      </c>
      <c r="G727" s="1">
        <v>-4.7973599999999998E-5</v>
      </c>
      <c r="H727" s="1">
        <v>-4.4128400000000003E-5</v>
      </c>
      <c r="I727" s="1">
        <v>-4.3334999999999997E-8</v>
      </c>
      <c r="J727">
        <v>-4.0160000000000001E-2</v>
      </c>
      <c r="K727">
        <v>-4.7969999999999999E-2</v>
      </c>
      <c r="L727">
        <v>-4.4130000000000003E-2</v>
      </c>
      <c r="M727" s="1">
        <v>-3.4728999999999999E-5</v>
      </c>
    </row>
    <row r="728" spans="5:13" x14ac:dyDescent="0.25">
      <c r="E728">
        <v>-0.20100000000000001</v>
      </c>
      <c r="F728" s="1">
        <v>-4.2297399999999999E-5</v>
      </c>
      <c r="G728" s="1">
        <v>-5.2825899999999998E-5</v>
      </c>
      <c r="H728" s="1">
        <v>-5.1391599999999998E-5</v>
      </c>
      <c r="I728" s="1">
        <v>-3.4728999999999999E-8</v>
      </c>
      <c r="J728">
        <v>-4.2299999999999997E-2</v>
      </c>
      <c r="K728">
        <v>-5.2830000000000002E-2</v>
      </c>
      <c r="L728">
        <v>-5.1389999999999998E-2</v>
      </c>
      <c r="M728" s="1">
        <v>-4.7424299999999999E-5</v>
      </c>
    </row>
    <row r="729" spans="5:13" x14ac:dyDescent="0.25">
      <c r="E729">
        <v>-0.20399999999999999</v>
      </c>
      <c r="F729" s="1">
        <v>-4.4525099999999998E-5</v>
      </c>
      <c r="G729" s="1">
        <v>-5.8227499999999998E-5</v>
      </c>
      <c r="H729" s="1">
        <v>-5.9173599999999999E-5</v>
      </c>
      <c r="I729" s="1">
        <v>-4.7424299999999998E-8</v>
      </c>
      <c r="J729">
        <v>-4.453E-2</v>
      </c>
      <c r="K729">
        <v>-5.8229999999999997E-2</v>
      </c>
      <c r="L729">
        <v>-5.917E-2</v>
      </c>
      <c r="M729" s="1">
        <v>-5.13E-5</v>
      </c>
    </row>
    <row r="730" spans="5:13" x14ac:dyDescent="0.25">
      <c r="E730">
        <v>-0.20599999999999999</v>
      </c>
      <c r="F730" s="1">
        <v>-4.6875000000000001E-5</v>
      </c>
      <c r="G730" s="1">
        <v>-6.4025900000000006E-5</v>
      </c>
      <c r="H730" s="1">
        <v>-6.7932100000000006E-5</v>
      </c>
      <c r="I730" s="1">
        <v>-5.1300000000000003E-8</v>
      </c>
      <c r="J730">
        <v>-4.6879999999999998E-2</v>
      </c>
      <c r="K730">
        <v>-6.4030000000000004E-2</v>
      </c>
      <c r="L730">
        <v>-6.7930000000000004E-2</v>
      </c>
      <c r="M730" s="1">
        <v>-5.4626500000000003E-5</v>
      </c>
    </row>
    <row r="731" spans="5:13" x14ac:dyDescent="0.25">
      <c r="E731">
        <v>-0.20799999999999999</v>
      </c>
      <c r="F731" s="1">
        <v>-4.93469E-5</v>
      </c>
      <c r="G731" s="1">
        <v>-7.0648200000000006E-5</v>
      </c>
      <c r="H731" s="1">
        <v>-7.7179000000000001E-5</v>
      </c>
      <c r="I731" s="1">
        <v>-5.4626500000000003E-8</v>
      </c>
      <c r="J731">
        <v>-4.9349999999999998E-2</v>
      </c>
      <c r="K731">
        <v>-7.0650000000000004E-2</v>
      </c>
      <c r="L731">
        <v>-7.7179999999999999E-2</v>
      </c>
      <c r="M731" s="1">
        <v>-5.5572499999999997E-5</v>
      </c>
    </row>
    <row r="732" spans="5:13" x14ac:dyDescent="0.25">
      <c r="E732">
        <v>-0.21099999999999999</v>
      </c>
      <c r="F732" s="1">
        <v>-5.2062999999999999E-5</v>
      </c>
      <c r="G732" s="1">
        <v>-7.7819799999999996E-5</v>
      </c>
      <c r="H732" s="1">
        <v>-8.7341299999999997E-5</v>
      </c>
      <c r="I732" s="1">
        <v>-5.5572499999999997E-8</v>
      </c>
      <c r="J732">
        <v>-5.2060000000000002E-2</v>
      </c>
      <c r="K732">
        <v>-7.782E-2</v>
      </c>
      <c r="L732">
        <v>-8.7340000000000001E-2</v>
      </c>
      <c r="M732" s="1">
        <v>-4.7424299999999999E-5</v>
      </c>
    </row>
    <row r="733" spans="5:13" x14ac:dyDescent="0.25">
      <c r="E733">
        <v>-0.21299999999999999</v>
      </c>
      <c r="F733" s="1">
        <v>-5.49927E-5</v>
      </c>
      <c r="G733" s="1">
        <v>-8.5723900000000001E-5</v>
      </c>
      <c r="H733" s="1">
        <v>-9.8388700000000002E-5</v>
      </c>
      <c r="I733" s="1">
        <v>-4.7424299999999998E-8</v>
      </c>
      <c r="J733">
        <v>-5.4989999999999997E-2</v>
      </c>
      <c r="K733">
        <v>-8.5720000000000005E-2</v>
      </c>
      <c r="L733">
        <v>-9.8390000000000005E-2</v>
      </c>
      <c r="M733" s="1">
        <v>-4.9438499999999998E-5</v>
      </c>
    </row>
    <row r="734" spans="5:13" x14ac:dyDescent="0.25">
      <c r="E734">
        <v>-0.216</v>
      </c>
      <c r="F734" s="1">
        <v>-5.8196999999999999E-5</v>
      </c>
      <c r="G734" s="1">
        <v>-9.4055199999999994E-5</v>
      </c>
      <c r="H734" s="1">
        <v>-1.10779E-4</v>
      </c>
      <c r="I734" s="1">
        <v>-4.9438500000000003E-8</v>
      </c>
      <c r="J734">
        <v>-5.8200000000000002E-2</v>
      </c>
      <c r="K734">
        <v>-9.4060000000000005E-2</v>
      </c>
      <c r="L734">
        <v>-0.11078</v>
      </c>
      <c r="M734" s="1">
        <v>-4.6844500000000002E-5</v>
      </c>
    </row>
    <row r="735" spans="5:13" x14ac:dyDescent="0.25">
      <c r="E735">
        <v>-0.218</v>
      </c>
      <c r="F735" s="1">
        <v>-6.1675999999999997E-5</v>
      </c>
      <c r="G735" s="1">
        <v>-1.0382099999999999E-4</v>
      </c>
      <c r="H735" s="1">
        <v>-1.24146E-4</v>
      </c>
      <c r="I735" s="1">
        <v>-4.68445E-8</v>
      </c>
      <c r="J735">
        <v>-6.1679999999999999E-2</v>
      </c>
      <c r="K735">
        <v>-0.10382</v>
      </c>
      <c r="L735">
        <v>-0.12415</v>
      </c>
      <c r="M735" s="1">
        <v>-5.1269500000000001E-5</v>
      </c>
    </row>
    <row r="736" spans="5:13" x14ac:dyDescent="0.25">
      <c r="E736">
        <v>-0.221</v>
      </c>
      <c r="F736" s="1">
        <v>-6.5429699999999995E-5</v>
      </c>
      <c r="G736" s="1">
        <v>-1.1459399999999999E-4</v>
      </c>
      <c r="H736" s="1">
        <v>-1.38763E-4</v>
      </c>
      <c r="I736" s="1">
        <v>-5.1269500000000001E-8</v>
      </c>
      <c r="J736">
        <v>-6.5430000000000002E-2</v>
      </c>
      <c r="K736">
        <v>-0.11459</v>
      </c>
      <c r="L736">
        <v>-0.13875999999999999</v>
      </c>
      <c r="M736" s="1">
        <v>-5.9905999999999999E-5</v>
      </c>
    </row>
    <row r="737" spans="5:13" x14ac:dyDescent="0.25">
      <c r="E737">
        <v>-0.223</v>
      </c>
      <c r="F737" s="1">
        <v>-6.9488500000000004E-5</v>
      </c>
      <c r="G737" s="1">
        <v>-1.26587E-4</v>
      </c>
      <c r="H737" s="1">
        <v>-1.54785E-4</v>
      </c>
      <c r="I737" s="1">
        <v>-5.9905999999999994E-8</v>
      </c>
      <c r="J737">
        <v>-6.9489999999999996E-2</v>
      </c>
      <c r="K737">
        <v>-0.12659000000000001</v>
      </c>
      <c r="L737">
        <v>-0.15479000000000001</v>
      </c>
      <c r="M737" s="1">
        <v>-6.7382800000000001E-5</v>
      </c>
    </row>
    <row r="738" spans="5:13" x14ac:dyDescent="0.25">
      <c r="E738">
        <v>-0.22600000000000001</v>
      </c>
      <c r="F738" s="1">
        <v>-7.3974599999999995E-5</v>
      </c>
      <c r="G738" s="1">
        <v>-1.3998400000000001E-4</v>
      </c>
      <c r="H738" s="1">
        <v>-1.7215000000000001E-4</v>
      </c>
      <c r="I738" s="1">
        <v>-6.7382800000000004E-8</v>
      </c>
      <c r="J738">
        <v>-7.3969999999999994E-2</v>
      </c>
      <c r="K738">
        <v>-0.13997999999999999</v>
      </c>
      <c r="L738">
        <v>-0.17215</v>
      </c>
      <c r="M738" s="1">
        <v>-6.0424799999999998E-5</v>
      </c>
    </row>
    <row r="739" spans="5:13" x14ac:dyDescent="0.25">
      <c r="E739">
        <v>-0.22800000000000001</v>
      </c>
      <c r="F739" s="1">
        <v>-7.8765900000000004E-5</v>
      </c>
      <c r="G739" s="1">
        <v>-1.5469400000000001E-4</v>
      </c>
      <c r="H739" s="1">
        <v>-1.90979E-4</v>
      </c>
      <c r="I739" s="1">
        <v>-6.0424800000000003E-8</v>
      </c>
      <c r="J739">
        <v>-7.8770000000000007E-2</v>
      </c>
      <c r="K739">
        <v>-0.15468999999999999</v>
      </c>
      <c r="L739">
        <v>-0.19098000000000001</v>
      </c>
      <c r="M739" s="1">
        <v>-6.8878200000000001E-5</v>
      </c>
    </row>
    <row r="740" spans="5:13" x14ac:dyDescent="0.25">
      <c r="E740">
        <v>-0.23</v>
      </c>
      <c r="F740" s="1">
        <v>-8.3831800000000006E-5</v>
      </c>
      <c r="G740" s="1">
        <v>-1.71631E-4</v>
      </c>
      <c r="H740" s="1">
        <v>-2.1127299999999999E-4</v>
      </c>
      <c r="I740" s="1">
        <v>-6.8878200000000001E-8</v>
      </c>
      <c r="J740">
        <v>-8.3830000000000002E-2</v>
      </c>
      <c r="K740">
        <v>-0.17163</v>
      </c>
      <c r="L740">
        <v>-0.21127000000000001</v>
      </c>
      <c r="M740" s="1">
        <v>-7.5012200000000007E-5</v>
      </c>
    </row>
    <row r="741" spans="5:13" x14ac:dyDescent="0.25">
      <c r="E741">
        <v>-0.23300000000000001</v>
      </c>
      <c r="F741" s="1">
        <v>-8.9569100000000003E-5</v>
      </c>
      <c r="G741" s="1">
        <v>-1.9015500000000001E-4</v>
      </c>
      <c r="H741" s="1">
        <v>-2.32971E-4</v>
      </c>
      <c r="I741" s="1">
        <v>-7.5012199999999995E-8</v>
      </c>
      <c r="J741">
        <v>-8.9569999999999997E-2</v>
      </c>
      <c r="K741">
        <v>-0.19015000000000001</v>
      </c>
      <c r="L741">
        <v>-0.23297000000000001</v>
      </c>
      <c r="M741" s="1">
        <v>-7.7484099999999999E-5</v>
      </c>
    </row>
    <row r="742" spans="5:13" x14ac:dyDescent="0.25">
      <c r="E742">
        <v>-0.23499999999999999</v>
      </c>
      <c r="F742" s="1">
        <v>-9.5489500000000001E-5</v>
      </c>
      <c r="G742" s="1">
        <v>-2.10724E-4</v>
      </c>
      <c r="H742" s="1">
        <v>-2.5625600000000001E-4</v>
      </c>
      <c r="I742" s="1">
        <v>-7.74841E-8</v>
      </c>
      <c r="J742">
        <v>-9.5490000000000005E-2</v>
      </c>
      <c r="K742">
        <v>-0.21071999999999999</v>
      </c>
      <c r="L742">
        <v>-0.25625999999999999</v>
      </c>
      <c r="M742" s="1">
        <v>-7.2601299999999999E-5</v>
      </c>
    </row>
    <row r="743" spans="5:13" x14ac:dyDescent="0.25">
      <c r="E743">
        <v>-0.23799999999999999</v>
      </c>
      <c r="F743" s="1">
        <v>-1.02203E-4</v>
      </c>
      <c r="G743" s="1">
        <v>-2.3348999999999999E-4</v>
      </c>
      <c r="H743" s="1">
        <v>-2.8076199999999999E-4</v>
      </c>
      <c r="I743" s="1">
        <v>-7.2601300000000006E-8</v>
      </c>
      <c r="J743">
        <v>-0.1022</v>
      </c>
      <c r="K743">
        <v>-0.23349</v>
      </c>
      <c r="L743">
        <v>-0.28076000000000001</v>
      </c>
      <c r="M743" s="1">
        <v>-8.3709700000000003E-5</v>
      </c>
    </row>
    <row r="744" spans="5:13" x14ac:dyDescent="0.25">
      <c r="E744">
        <v>-0.24</v>
      </c>
      <c r="F744" s="1">
        <v>-1.09589E-4</v>
      </c>
      <c r="G744" s="1">
        <v>-2.5848400000000001E-4</v>
      </c>
      <c r="H744" s="1">
        <v>-3.0639600000000001E-4</v>
      </c>
      <c r="I744" s="1">
        <v>-8.3709699999999997E-8</v>
      </c>
      <c r="J744">
        <v>-0.10959000000000001</v>
      </c>
      <c r="K744">
        <v>-0.25847999999999999</v>
      </c>
      <c r="L744">
        <v>-0.30640000000000001</v>
      </c>
      <c r="M744" s="1">
        <v>-8.6120599999999997E-5</v>
      </c>
    </row>
    <row r="745" spans="5:13" x14ac:dyDescent="0.25">
      <c r="E745">
        <v>-0.24299999999999999</v>
      </c>
      <c r="F745" s="1">
        <v>-1.17737E-4</v>
      </c>
      <c r="G745" s="1">
        <v>-2.8582800000000002E-4</v>
      </c>
      <c r="H745" s="1">
        <v>-3.3328200000000001E-4</v>
      </c>
      <c r="I745" s="1">
        <v>-8.6120599999999999E-8</v>
      </c>
      <c r="J745">
        <v>-0.11774</v>
      </c>
      <c r="K745">
        <v>-0.28582999999999997</v>
      </c>
      <c r="L745">
        <v>-0.33328000000000002</v>
      </c>
      <c r="M745" s="1">
        <v>-7.4829100000000005E-5</v>
      </c>
    </row>
    <row r="746" spans="5:13" x14ac:dyDescent="0.25">
      <c r="E746">
        <v>-0.245</v>
      </c>
      <c r="F746" s="1">
        <v>-1.26678E-4</v>
      </c>
      <c r="G746" s="1">
        <v>-3.1539900000000001E-4</v>
      </c>
      <c r="H746" s="1">
        <v>-3.60474E-4</v>
      </c>
      <c r="I746" s="1">
        <v>-7.4829099999999993E-8</v>
      </c>
      <c r="J746">
        <v>-0.12667999999999999</v>
      </c>
      <c r="K746">
        <v>-0.31540000000000001</v>
      </c>
      <c r="L746">
        <v>-0.36047000000000001</v>
      </c>
      <c r="M746" s="1">
        <v>-8.7219199999999993E-5</v>
      </c>
    </row>
    <row r="747" spans="5:13" x14ac:dyDescent="0.25">
      <c r="E747">
        <v>-0.247</v>
      </c>
      <c r="F747" s="1">
        <v>-1.36627E-4</v>
      </c>
      <c r="G747" s="1">
        <v>-3.4756499999999998E-4</v>
      </c>
      <c r="H747" s="1">
        <v>-3.8793900000000001E-4</v>
      </c>
      <c r="I747" s="1">
        <v>-8.7219200000000006E-8</v>
      </c>
      <c r="J747">
        <v>-0.13663</v>
      </c>
      <c r="K747">
        <v>-0.34756999999999999</v>
      </c>
      <c r="L747">
        <v>-0.38794000000000001</v>
      </c>
      <c r="M747" s="1">
        <v>-1.04614E-4</v>
      </c>
    </row>
    <row r="748" spans="5:13" x14ac:dyDescent="0.25">
      <c r="E748">
        <v>-0.25</v>
      </c>
      <c r="F748" s="1">
        <v>-1.47522E-4</v>
      </c>
      <c r="G748" s="1">
        <v>-3.8147000000000002E-4</v>
      </c>
      <c r="H748" s="1">
        <v>-4.1513100000000001E-4</v>
      </c>
      <c r="I748" s="1">
        <v>-1.04614E-7</v>
      </c>
      <c r="J748">
        <v>-0.14752000000000001</v>
      </c>
      <c r="K748">
        <v>-0.38146999999999998</v>
      </c>
      <c r="L748">
        <v>-0.41513</v>
      </c>
      <c r="M748" s="1">
        <v>-9.7106899999999997E-5</v>
      </c>
    </row>
    <row r="749" spans="5:13" x14ac:dyDescent="0.25">
      <c r="E749">
        <v>-0.252</v>
      </c>
      <c r="F749" s="1">
        <v>-1.5966799999999999E-4</v>
      </c>
      <c r="G749" s="1">
        <v>-4.17389E-4</v>
      </c>
      <c r="H749" s="1">
        <v>-4.4128400000000001E-4</v>
      </c>
      <c r="I749" s="1">
        <v>-9.7106900000000005E-8</v>
      </c>
      <c r="J749">
        <v>-0.15967000000000001</v>
      </c>
      <c r="K749">
        <v>-0.41738999999999998</v>
      </c>
      <c r="L749">
        <v>-0.44128000000000001</v>
      </c>
      <c r="M749" s="1">
        <v>-9.8053000000000005E-5</v>
      </c>
    </row>
    <row r="750" spans="5:13" x14ac:dyDescent="0.25">
      <c r="E750">
        <v>-0.255</v>
      </c>
      <c r="F750" s="1">
        <v>-1.7288199999999999E-4</v>
      </c>
      <c r="G750" s="1">
        <v>-4.55017E-4</v>
      </c>
      <c r="H750" s="1">
        <v>-4.6630899999999998E-4</v>
      </c>
      <c r="I750" s="1">
        <v>-9.8052999999999998E-8</v>
      </c>
      <c r="J750">
        <v>-0.17288000000000001</v>
      </c>
      <c r="K750">
        <v>-0.45501999999999998</v>
      </c>
      <c r="L750">
        <v>-0.46631</v>
      </c>
      <c r="M750" s="1">
        <v>-1.1157199999999999E-4</v>
      </c>
    </row>
    <row r="751" spans="5:13" x14ac:dyDescent="0.25">
      <c r="E751">
        <v>-0.25700000000000001</v>
      </c>
      <c r="F751" s="1">
        <v>-1.8743899999999999E-4</v>
      </c>
      <c r="G751" s="1">
        <v>-4.9377399999999999E-4</v>
      </c>
      <c r="H751" s="1">
        <v>-4.8919700000000003E-4</v>
      </c>
      <c r="I751" s="1">
        <v>-1.11572E-7</v>
      </c>
      <c r="J751">
        <v>-0.18744</v>
      </c>
      <c r="K751">
        <v>-0.49376999999999999</v>
      </c>
      <c r="L751">
        <v>-0.48920000000000002</v>
      </c>
      <c r="M751" s="1">
        <v>-1.2332200000000001E-4</v>
      </c>
    </row>
    <row r="752" spans="5:13" x14ac:dyDescent="0.25">
      <c r="E752">
        <v>-0.26</v>
      </c>
      <c r="F752" s="1">
        <v>-2.0343E-4</v>
      </c>
      <c r="G752" s="1">
        <v>-5.3405800000000002E-4</v>
      </c>
      <c r="H752" s="1">
        <v>-5.0933800000000002E-4</v>
      </c>
      <c r="I752" s="1">
        <v>-1.23322E-7</v>
      </c>
      <c r="J752">
        <v>-0.20343</v>
      </c>
      <c r="K752">
        <v>-0.53405999999999998</v>
      </c>
      <c r="L752">
        <v>-0.50934000000000001</v>
      </c>
      <c r="M752" s="1">
        <v>-1.19232E-4</v>
      </c>
    </row>
    <row r="753" spans="5:13" x14ac:dyDescent="0.25">
      <c r="E753">
        <v>-0.26200000000000001</v>
      </c>
      <c r="F753" s="1">
        <v>-2.21039E-4</v>
      </c>
      <c r="G753" s="1">
        <v>-5.7403599999999999E-4</v>
      </c>
      <c r="H753" s="1">
        <v>-5.2551300000000002E-4</v>
      </c>
      <c r="I753" s="1">
        <v>-1.1923199999999999E-7</v>
      </c>
      <c r="J753">
        <v>-0.22103999999999999</v>
      </c>
      <c r="K753">
        <v>-0.57403999999999999</v>
      </c>
      <c r="L753">
        <v>-0.52551000000000003</v>
      </c>
      <c r="M753" s="1">
        <v>-1.29608E-4</v>
      </c>
    </row>
    <row r="754" spans="5:13" x14ac:dyDescent="0.25">
      <c r="E754">
        <v>-0.26500000000000001</v>
      </c>
      <c r="F754" s="1">
        <v>-2.39929E-4</v>
      </c>
      <c r="G754" s="1">
        <v>-6.1401399999999997E-4</v>
      </c>
      <c r="H754" s="1">
        <v>-5.3710900000000002E-4</v>
      </c>
      <c r="I754" s="1">
        <v>-1.29608E-7</v>
      </c>
      <c r="J754">
        <v>-0.23993</v>
      </c>
      <c r="K754">
        <v>-0.61400999999999994</v>
      </c>
      <c r="L754">
        <v>-0.53710999999999998</v>
      </c>
      <c r="M754" s="1">
        <v>-1.2591600000000001E-4</v>
      </c>
    </row>
    <row r="755" spans="5:13" x14ac:dyDescent="0.25">
      <c r="E755">
        <v>-0.26700000000000002</v>
      </c>
      <c r="F755" s="1">
        <v>-2.6086399999999997E-4</v>
      </c>
      <c r="G755" s="1">
        <v>-6.5277100000000002E-4</v>
      </c>
      <c r="H755" s="1">
        <v>-5.4290800000000004E-4</v>
      </c>
      <c r="I755" s="1">
        <v>-1.25916E-7</v>
      </c>
      <c r="J755">
        <v>-0.26085999999999998</v>
      </c>
      <c r="K755">
        <v>-0.65276999999999996</v>
      </c>
      <c r="L755">
        <v>-0.54291</v>
      </c>
      <c r="M755" s="1">
        <v>-1.3708500000000001E-4</v>
      </c>
    </row>
    <row r="756" spans="5:13" x14ac:dyDescent="0.25">
      <c r="E756">
        <v>-0.26900000000000002</v>
      </c>
      <c r="F756" s="1">
        <v>-2.8356900000000001E-4</v>
      </c>
      <c r="G756" s="1">
        <v>-6.90002E-4</v>
      </c>
      <c r="H756" s="1">
        <v>-5.4260300000000001E-4</v>
      </c>
      <c r="I756" s="1">
        <v>-1.3708500000000001E-7</v>
      </c>
      <c r="J756">
        <v>-0.28356999999999999</v>
      </c>
      <c r="K756">
        <v>-0.69</v>
      </c>
      <c r="L756">
        <v>-0.54259999999999997</v>
      </c>
      <c r="M756" s="1">
        <v>-1.3394200000000001E-4</v>
      </c>
    </row>
    <row r="757" spans="5:13" x14ac:dyDescent="0.25">
      <c r="E757">
        <v>-0.27200000000000002</v>
      </c>
      <c r="F757" s="1">
        <v>-3.08289E-4</v>
      </c>
      <c r="G757" s="1">
        <v>-7.2509799999999998E-4</v>
      </c>
      <c r="H757" s="1">
        <v>-5.3558299999999996E-4</v>
      </c>
      <c r="I757" s="1">
        <v>-1.33942E-7</v>
      </c>
      <c r="J757">
        <v>-0.30829000000000001</v>
      </c>
      <c r="K757">
        <v>-0.72509999999999997</v>
      </c>
      <c r="L757">
        <v>-0.53557999999999995</v>
      </c>
      <c r="M757" s="1">
        <v>-1.36627E-4</v>
      </c>
    </row>
    <row r="758" spans="5:13" x14ac:dyDescent="0.25">
      <c r="E758">
        <v>-0.27400000000000002</v>
      </c>
      <c r="F758" s="1">
        <v>-3.3575400000000001E-4</v>
      </c>
      <c r="G758" s="1">
        <v>-7.5683599999999999E-4</v>
      </c>
      <c r="H758" s="1">
        <v>-5.2123999999999996E-4</v>
      </c>
      <c r="I758" s="1">
        <v>-1.36627E-7</v>
      </c>
      <c r="J758">
        <v>-0.33574999999999999</v>
      </c>
      <c r="K758">
        <v>-0.75683999999999996</v>
      </c>
      <c r="L758">
        <v>-0.52124000000000004</v>
      </c>
      <c r="M758" s="1">
        <v>-1.42822E-4</v>
      </c>
    </row>
    <row r="759" spans="5:13" x14ac:dyDescent="0.25">
      <c r="E759">
        <v>-0.27700000000000002</v>
      </c>
      <c r="F759" s="1">
        <v>-3.65387E-4</v>
      </c>
      <c r="G759" s="1">
        <v>-7.8460699999999999E-4</v>
      </c>
      <c r="H759" s="1">
        <v>-4.9987800000000004E-4</v>
      </c>
      <c r="I759" s="1">
        <v>-1.4282200000000001E-7</v>
      </c>
      <c r="J759">
        <v>-0.36538999999999999</v>
      </c>
      <c r="K759">
        <v>-0.78461000000000003</v>
      </c>
      <c r="L759">
        <v>-0.49987999999999999</v>
      </c>
      <c r="M759" s="1">
        <v>-1.44165E-4</v>
      </c>
    </row>
    <row r="760" spans="5:13" x14ac:dyDescent="0.25">
      <c r="E760">
        <v>-0.27900000000000003</v>
      </c>
      <c r="F760" s="1">
        <v>-3.9749099999999998E-4</v>
      </c>
      <c r="G760" s="1">
        <v>-8.0810500000000004E-4</v>
      </c>
      <c r="H760" s="1">
        <v>-4.7241200000000002E-4</v>
      </c>
      <c r="I760" s="1">
        <v>-1.4416499999999999E-7</v>
      </c>
      <c r="J760">
        <v>-0.39749000000000001</v>
      </c>
      <c r="K760">
        <v>-0.80810000000000004</v>
      </c>
      <c r="L760">
        <v>-0.47241</v>
      </c>
      <c r="M760" s="1">
        <v>-1.5731799999999999E-4</v>
      </c>
    </row>
    <row r="761" spans="5:13" x14ac:dyDescent="0.25">
      <c r="E761">
        <v>-0.28199999999999997</v>
      </c>
      <c r="F761" s="1">
        <v>-4.32617E-4</v>
      </c>
      <c r="G761" s="1">
        <v>-8.25806E-4</v>
      </c>
      <c r="H761" s="1">
        <v>-4.40674E-4</v>
      </c>
      <c r="I761" s="1">
        <v>-1.5731800000000001E-7</v>
      </c>
      <c r="J761">
        <v>-0.43262</v>
      </c>
      <c r="K761">
        <v>-0.82581000000000004</v>
      </c>
      <c r="L761">
        <v>-0.44067000000000001</v>
      </c>
      <c r="M761" s="1">
        <v>-1.7242399999999999E-4</v>
      </c>
    </row>
    <row r="762" spans="5:13" x14ac:dyDescent="0.25">
      <c r="E762">
        <v>-0.28399999999999997</v>
      </c>
      <c r="F762" s="1">
        <v>-4.70886E-4</v>
      </c>
      <c r="G762" s="1">
        <v>-8.3709699999999997E-4</v>
      </c>
      <c r="H762" s="1">
        <v>-4.0673800000000002E-4</v>
      </c>
      <c r="I762" s="1">
        <v>-1.7242400000000001E-7</v>
      </c>
      <c r="J762">
        <v>-0.47088999999999998</v>
      </c>
      <c r="K762">
        <v>-0.83709999999999996</v>
      </c>
      <c r="L762">
        <v>-0.40673999999999999</v>
      </c>
      <c r="M762" s="1">
        <v>-1.7446900000000001E-4</v>
      </c>
    </row>
    <row r="763" spans="5:13" x14ac:dyDescent="0.25">
      <c r="E763">
        <v>-0.28699999999999998</v>
      </c>
      <c r="F763" s="1">
        <v>-5.1177999999999998E-4</v>
      </c>
      <c r="G763" s="1">
        <v>-8.4137000000000003E-4</v>
      </c>
      <c r="H763" s="1">
        <v>-3.7261999999999999E-4</v>
      </c>
      <c r="I763" s="1">
        <v>-1.74469E-7</v>
      </c>
      <c r="J763">
        <v>-0.51178000000000001</v>
      </c>
      <c r="K763">
        <v>-0.84136999999999995</v>
      </c>
      <c r="L763">
        <v>-0.37262000000000001</v>
      </c>
      <c r="M763" s="1">
        <v>-1.86768E-4</v>
      </c>
    </row>
    <row r="764" spans="5:13" x14ac:dyDescent="0.25">
      <c r="E764">
        <v>-0.28899999999999998</v>
      </c>
      <c r="F764" s="1">
        <v>-5.5603E-4</v>
      </c>
      <c r="G764" s="1">
        <v>-8.3770800000000005E-4</v>
      </c>
      <c r="H764" s="1">
        <v>-3.40546E-4</v>
      </c>
      <c r="I764" s="1">
        <v>-1.86768E-7</v>
      </c>
      <c r="J764">
        <v>-0.55603000000000002</v>
      </c>
      <c r="K764">
        <v>-0.83770999999999995</v>
      </c>
      <c r="L764">
        <v>-0.34055000000000002</v>
      </c>
      <c r="M764" s="1">
        <v>-1.8014499999999999E-4</v>
      </c>
    </row>
    <row r="765" spans="5:13" x14ac:dyDescent="0.25">
      <c r="E765">
        <v>-0.29099999999999998</v>
      </c>
      <c r="F765" s="1">
        <v>-6.0333299999999995E-4</v>
      </c>
      <c r="G765" s="1">
        <v>-8.2489E-4</v>
      </c>
      <c r="H765" s="1">
        <v>-3.1182900000000001E-4</v>
      </c>
      <c r="I765" s="1">
        <v>-1.80145E-7</v>
      </c>
      <c r="J765">
        <v>-0.60333000000000003</v>
      </c>
      <c r="K765">
        <v>-0.82489000000000001</v>
      </c>
      <c r="L765">
        <v>-0.31183</v>
      </c>
      <c r="M765" s="1">
        <v>-1.83838E-4</v>
      </c>
    </row>
    <row r="766" spans="5:13" x14ac:dyDescent="0.25">
      <c r="E766">
        <v>-0.29399999999999998</v>
      </c>
      <c r="F766" s="1">
        <v>-6.5399200000000005E-4</v>
      </c>
      <c r="G766" s="1">
        <v>-8.0230700000000004E-4</v>
      </c>
      <c r="H766" s="1">
        <v>-2.8710900000000002E-4</v>
      </c>
      <c r="I766" s="1">
        <v>-1.8383800000000001E-7</v>
      </c>
      <c r="J766">
        <v>-0.65398999999999996</v>
      </c>
      <c r="K766">
        <v>-0.80230999999999997</v>
      </c>
      <c r="L766">
        <v>-0.28710999999999998</v>
      </c>
      <c r="M766" s="1">
        <v>-2.00836E-4</v>
      </c>
    </row>
    <row r="767" spans="5:13" x14ac:dyDescent="0.25">
      <c r="E767">
        <v>-0.29599999999999999</v>
      </c>
      <c r="F767" s="1">
        <v>-7.0800799999999999E-4</v>
      </c>
      <c r="G767" s="1">
        <v>-7.6904299999999996E-4</v>
      </c>
      <c r="H767" s="1">
        <v>-2.6629600000000001E-4</v>
      </c>
      <c r="I767" s="1">
        <v>-2.0083600000000001E-7</v>
      </c>
      <c r="J767">
        <v>-0.70801000000000003</v>
      </c>
      <c r="K767">
        <v>-0.76903999999999995</v>
      </c>
      <c r="L767">
        <v>-0.26629999999999998</v>
      </c>
      <c r="M767" s="1">
        <v>-2.0068399999999999E-4</v>
      </c>
    </row>
    <row r="768" spans="5:13" x14ac:dyDescent="0.25">
      <c r="E768">
        <v>-0.29899999999999999</v>
      </c>
      <c r="F768" s="1">
        <v>-7.6507599999999995E-4</v>
      </c>
      <c r="G768" s="1">
        <v>-7.2418199999999997E-4</v>
      </c>
      <c r="H768" s="1">
        <v>-2.4902300000000002E-4</v>
      </c>
      <c r="I768" s="1">
        <v>-2.00684E-7</v>
      </c>
      <c r="J768">
        <v>-0.76507999999999998</v>
      </c>
      <c r="K768">
        <v>-0.72418000000000005</v>
      </c>
      <c r="L768">
        <v>-0.24901999999999999</v>
      </c>
      <c r="M768" s="1">
        <v>-2.12952E-4</v>
      </c>
    </row>
    <row r="769" spans="5:13" x14ac:dyDescent="0.25">
      <c r="E769">
        <v>-0.30099999999999999</v>
      </c>
      <c r="F769" s="1">
        <v>-8.2519500000000003E-4</v>
      </c>
      <c r="G769" s="1">
        <v>-6.6833500000000004E-4</v>
      </c>
      <c r="H769" s="1">
        <v>-2.34558E-4</v>
      </c>
      <c r="I769" s="1">
        <v>-2.1295200000000001E-7</v>
      </c>
      <c r="J769">
        <v>-0.82520000000000004</v>
      </c>
      <c r="K769">
        <v>-0.66834000000000005</v>
      </c>
      <c r="L769">
        <v>-0.23455999999999999</v>
      </c>
      <c r="M769" s="1">
        <v>-2.1331799999999999E-4</v>
      </c>
    </row>
    <row r="770" spans="5:13" x14ac:dyDescent="0.25">
      <c r="E770">
        <v>-0.30399999999999999</v>
      </c>
      <c r="F770" s="1">
        <v>-8.8836700000000004E-4</v>
      </c>
      <c r="G770" s="1">
        <v>-6.0302700000000001E-4</v>
      </c>
      <c r="H770" s="1">
        <v>-2.22687E-4</v>
      </c>
      <c r="I770" s="1">
        <v>-2.13318E-7</v>
      </c>
      <c r="J770">
        <v>-0.88836999999999999</v>
      </c>
      <c r="K770">
        <v>-0.60302999999999995</v>
      </c>
      <c r="L770">
        <v>-0.22269</v>
      </c>
      <c r="M770" s="1">
        <v>-2.25403E-4</v>
      </c>
    </row>
    <row r="771" spans="5:13" x14ac:dyDescent="0.25">
      <c r="E771">
        <v>-0.30599999999999999</v>
      </c>
      <c r="F771" s="1">
        <v>-9.5397899999999998E-4</v>
      </c>
      <c r="G771" s="1">
        <v>-5.3131100000000002E-4</v>
      </c>
      <c r="H771" s="1">
        <v>-2.1264600000000001E-4</v>
      </c>
      <c r="I771" s="1">
        <v>-2.25403E-7</v>
      </c>
      <c r="J771">
        <v>-0.95398000000000005</v>
      </c>
      <c r="K771">
        <v>-0.53130999999999995</v>
      </c>
      <c r="L771">
        <v>-0.21265000000000001</v>
      </c>
      <c r="M771" s="1">
        <v>-2.2796599999999999E-4</v>
      </c>
    </row>
    <row r="772" spans="5:13" x14ac:dyDescent="0.25">
      <c r="E772">
        <v>-0.309</v>
      </c>
      <c r="F772">
        <v>-1.0200000000000001E-3</v>
      </c>
      <c r="G772" s="1">
        <v>-4.5806900000000002E-4</v>
      </c>
      <c r="H772" s="1">
        <v>-2.04346E-4</v>
      </c>
      <c r="I772" s="1">
        <v>-2.2796599999999999E-7</v>
      </c>
      <c r="J772">
        <v>-1.02</v>
      </c>
      <c r="K772">
        <v>-0.45806999999999998</v>
      </c>
      <c r="L772">
        <v>-0.20435</v>
      </c>
      <c r="M772" s="1">
        <v>-2.3797600000000001E-4</v>
      </c>
    </row>
    <row r="773" spans="5:13" x14ac:dyDescent="0.25">
      <c r="E773">
        <v>-0.311</v>
      </c>
      <c r="F773">
        <v>-1.09E-3</v>
      </c>
      <c r="G773" s="1">
        <v>-3.8970900000000002E-4</v>
      </c>
      <c r="H773" s="1">
        <v>-1.97357E-4</v>
      </c>
      <c r="I773" s="1">
        <v>-2.3797600000000001E-7</v>
      </c>
      <c r="J773">
        <v>-1.0900000000000001</v>
      </c>
      <c r="K773">
        <v>-0.38971</v>
      </c>
      <c r="L773">
        <v>-0.19736000000000001</v>
      </c>
      <c r="M773" s="1">
        <v>-2.5793499999999999E-4</v>
      </c>
    </row>
    <row r="774" spans="5:13" x14ac:dyDescent="0.25">
      <c r="E774">
        <v>-0.313</v>
      </c>
      <c r="F774">
        <v>-1.16E-3</v>
      </c>
      <c r="G774" s="1">
        <v>-3.3148200000000002E-4</v>
      </c>
      <c r="H774" s="1">
        <v>-1.91681E-4</v>
      </c>
      <c r="I774" s="1">
        <v>-2.5793500000000001E-7</v>
      </c>
      <c r="J774">
        <v>-1.1599999999999999</v>
      </c>
      <c r="K774">
        <v>-0.33148</v>
      </c>
      <c r="L774">
        <v>-0.19167999999999999</v>
      </c>
      <c r="M774" s="1">
        <v>-2.6556399999999998E-4</v>
      </c>
    </row>
    <row r="775" spans="5:13" x14ac:dyDescent="0.25">
      <c r="E775">
        <v>-0.316</v>
      </c>
      <c r="F775">
        <v>-1.23E-3</v>
      </c>
      <c r="G775" s="1">
        <v>-2.8576699999999998E-4</v>
      </c>
      <c r="H775" s="1">
        <v>-1.86737E-4</v>
      </c>
      <c r="I775" s="1">
        <v>-2.6556400000000001E-7</v>
      </c>
      <c r="J775">
        <v>-1.23</v>
      </c>
      <c r="K775">
        <v>-0.28577000000000002</v>
      </c>
      <c r="L775">
        <v>-0.18673999999999999</v>
      </c>
      <c r="M775" s="1">
        <v>-2.63458E-4</v>
      </c>
    </row>
    <row r="776" spans="5:13" x14ac:dyDescent="0.25">
      <c r="E776">
        <v>-0.318</v>
      </c>
      <c r="F776">
        <v>-1.2999999999999999E-3</v>
      </c>
      <c r="G776" s="1">
        <v>-2.5216700000000003E-4</v>
      </c>
      <c r="H776" s="1">
        <v>-1.8258700000000001E-4</v>
      </c>
      <c r="I776" s="1">
        <v>-2.63458E-7</v>
      </c>
      <c r="J776">
        <v>-1.3</v>
      </c>
      <c r="K776">
        <v>-0.25217000000000001</v>
      </c>
      <c r="L776">
        <v>-0.18259</v>
      </c>
      <c r="M776" s="1">
        <v>-2.8332500000000002E-4</v>
      </c>
    </row>
    <row r="777" spans="5:13" x14ac:dyDescent="0.25">
      <c r="E777">
        <v>-0.32100000000000001</v>
      </c>
      <c r="F777">
        <v>-1.3699999999999999E-3</v>
      </c>
      <c r="G777" s="1">
        <v>-2.2796599999999999E-4</v>
      </c>
      <c r="H777" s="1">
        <v>-1.7913799999999999E-4</v>
      </c>
      <c r="I777" s="1">
        <v>-2.83325E-7</v>
      </c>
      <c r="J777">
        <v>-1.37</v>
      </c>
      <c r="K777">
        <v>-0.22797000000000001</v>
      </c>
      <c r="L777">
        <v>-0.17913999999999999</v>
      </c>
      <c r="M777" s="1">
        <v>-2.8533900000000001E-4</v>
      </c>
    </row>
    <row r="778" spans="5:13" x14ac:dyDescent="0.25">
      <c r="E778">
        <v>-0.32300000000000001</v>
      </c>
      <c r="F778">
        <v>-1.4300000000000001E-3</v>
      </c>
      <c r="G778" s="1">
        <v>-2.10693E-4</v>
      </c>
      <c r="H778" s="1">
        <v>-1.763E-4</v>
      </c>
      <c r="I778" s="1">
        <v>-2.8533900000000001E-7</v>
      </c>
      <c r="J778">
        <v>-1.43</v>
      </c>
      <c r="K778">
        <v>-0.21068999999999999</v>
      </c>
      <c r="L778">
        <v>-0.17630000000000001</v>
      </c>
      <c r="M778" s="1">
        <v>-3.0191000000000001E-4</v>
      </c>
    </row>
    <row r="779" spans="5:13" x14ac:dyDescent="0.25">
      <c r="E779">
        <v>-0.32600000000000001</v>
      </c>
      <c r="F779">
        <v>-1.49E-3</v>
      </c>
      <c r="G779" s="1">
        <v>-1.9833399999999999E-4</v>
      </c>
      <c r="H779" s="1">
        <v>-1.7376699999999999E-4</v>
      </c>
      <c r="I779" s="1">
        <v>-3.0190999999999998E-7</v>
      </c>
      <c r="J779">
        <v>-1.49</v>
      </c>
      <c r="K779">
        <v>-0.19833000000000001</v>
      </c>
      <c r="L779">
        <v>-0.17377000000000001</v>
      </c>
      <c r="M779">
        <v>-2.1099999999999999E-3</v>
      </c>
    </row>
    <row r="780" spans="5:13" x14ac:dyDescent="0.25">
      <c r="E780">
        <v>-0.32800000000000001</v>
      </c>
      <c r="F780">
        <v>-1.5399999999999999E-3</v>
      </c>
      <c r="G780" s="1">
        <v>-1.89209E-4</v>
      </c>
      <c r="H780" s="1">
        <v>-1.7172199999999999E-4</v>
      </c>
      <c r="I780" s="1">
        <v>-2.1078500000000001E-6</v>
      </c>
      <c r="J780">
        <v>-1.54</v>
      </c>
      <c r="K780">
        <v>-0.18920999999999999</v>
      </c>
      <c r="L780">
        <v>-0.17172000000000001</v>
      </c>
      <c r="M780">
        <v>-2.1800000000000001E-3</v>
      </c>
    </row>
    <row r="781" spans="5:13" x14ac:dyDescent="0.25">
      <c r="E781">
        <v>-0.33100000000000002</v>
      </c>
      <c r="F781">
        <v>-1.58E-3</v>
      </c>
      <c r="G781" s="1">
        <v>-1.8252599999999999E-4</v>
      </c>
      <c r="H781" s="1">
        <v>-1.69891E-4</v>
      </c>
      <c r="I781" s="1">
        <v>-2.1841399999999998E-6</v>
      </c>
      <c r="J781">
        <v>-1.58</v>
      </c>
      <c r="K781">
        <v>-0.18253</v>
      </c>
      <c r="L781">
        <v>-0.16989000000000001</v>
      </c>
      <c r="M781">
        <v>-2.2799999999999999E-3</v>
      </c>
    </row>
    <row r="782" spans="5:13" x14ac:dyDescent="0.25">
      <c r="E782">
        <v>-0.33300000000000002</v>
      </c>
      <c r="F782">
        <v>-1.6100000000000001E-3</v>
      </c>
      <c r="G782" s="1">
        <v>-1.76849E-4</v>
      </c>
      <c r="H782" s="1">
        <v>-1.6851799999999999E-4</v>
      </c>
      <c r="I782" s="1">
        <v>-2.2793599999999999E-6</v>
      </c>
      <c r="J782">
        <v>-1.61</v>
      </c>
      <c r="K782">
        <v>-0.17685000000000001</v>
      </c>
      <c r="L782">
        <v>-0.16852</v>
      </c>
      <c r="M782">
        <v>-2.3400000000000001E-3</v>
      </c>
    </row>
    <row r="783" spans="5:13" x14ac:dyDescent="0.25">
      <c r="E783">
        <v>-0.33500000000000002</v>
      </c>
      <c r="F783">
        <v>-1.6299999999999999E-3</v>
      </c>
      <c r="G783" s="1">
        <v>-1.7233299999999999E-4</v>
      </c>
      <c r="H783" s="1">
        <v>-1.67145E-4</v>
      </c>
      <c r="I783" s="1">
        <v>-2.3422199999999999E-6</v>
      </c>
      <c r="J783">
        <v>-1.63</v>
      </c>
      <c r="K783">
        <v>-0.17233000000000001</v>
      </c>
      <c r="L783">
        <v>-0.16714000000000001</v>
      </c>
      <c r="M783">
        <v>-2.47E-3</v>
      </c>
    </row>
    <row r="784" spans="5:13" x14ac:dyDescent="0.25">
      <c r="E784">
        <v>-0.33800000000000002</v>
      </c>
      <c r="F784">
        <v>-1.6299999999999999E-3</v>
      </c>
      <c r="G784" s="1">
        <v>-1.6830400000000001E-4</v>
      </c>
      <c r="H784" s="1">
        <v>-1.66107E-4</v>
      </c>
      <c r="I784" s="1">
        <v>-2.4694800000000001E-6</v>
      </c>
      <c r="J784">
        <v>-1.63</v>
      </c>
      <c r="K784">
        <v>-0.16830000000000001</v>
      </c>
      <c r="L784">
        <v>-0.16611000000000001</v>
      </c>
      <c r="M784">
        <v>-2.5500000000000002E-3</v>
      </c>
    </row>
    <row r="785" spans="5:13" x14ac:dyDescent="0.25">
      <c r="E785">
        <v>-0.34</v>
      </c>
      <c r="F785">
        <v>-1.6100000000000001E-3</v>
      </c>
      <c r="G785" s="1">
        <v>-1.64551E-4</v>
      </c>
      <c r="H785" s="1">
        <v>-1.6519200000000001E-4</v>
      </c>
      <c r="I785" s="1">
        <v>-2.5531000000000002E-6</v>
      </c>
      <c r="J785">
        <v>-1.61</v>
      </c>
      <c r="K785">
        <v>-0.16455</v>
      </c>
      <c r="L785">
        <v>-0.16519</v>
      </c>
      <c r="M785">
        <v>-2.65E-3</v>
      </c>
    </row>
    <row r="786" spans="5:13" x14ac:dyDescent="0.25">
      <c r="E786">
        <v>-0.34300000000000003</v>
      </c>
      <c r="F786">
        <v>-1.57E-3</v>
      </c>
      <c r="G786" s="1">
        <v>-1.6122399999999999E-4</v>
      </c>
      <c r="H786" s="1">
        <v>-1.6458099999999999E-4</v>
      </c>
      <c r="I786" s="1">
        <v>-2.6544200000000001E-6</v>
      </c>
      <c r="J786">
        <v>-1.57</v>
      </c>
      <c r="K786">
        <v>-0.16122</v>
      </c>
      <c r="L786">
        <v>-0.16458</v>
      </c>
      <c r="M786">
        <v>-2.7799999999999999E-3</v>
      </c>
    </row>
    <row r="787" spans="5:13" x14ac:dyDescent="0.25">
      <c r="E787">
        <v>-0.34499999999999997</v>
      </c>
      <c r="F787">
        <v>-1.5E-3</v>
      </c>
      <c r="G787" s="1">
        <v>-1.5832500000000001E-4</v>
      </c>
      <c r="H787" s="1">
        <v>-1.64093E-4</v>
      </c>
      <c r="I787" s="1">
        <v>-2.7819800000000001E-6</v>
      </c>
      <c r="J787">
        <v>-1.5</v>
      </c>
      <c r="K787">
        <v>-0.15831999999999999</v>
      </c>
      <c r="L787">
        <v>-0.16409000000000001</v>
      </c>
      <c r="M787">
        <v>-2.8600000000000001E-3</v>
      </c>
    </row>
    <row r="788" spans="5:13" x14ac:dyDescent="0.25">
      <c r="E788">
        <v>-0.34799999999999998</v>
      </c>
      <c r="F788">
        <v>-1.41E-3</v>
      </c>
      <c r="G788" s="1">
        <v>-1.55914E-4</v>
      </c>
      <c r="H788" s="1">
        <v>-1.63788E-4</v>
      </c>
      <c r="I788" s="1">
        <v>-2.8610199999999999E-6</v>
      </c>
      <c r="J788">
        <v>-1.41</v>
      </c>
      <c r="K788">
        <v>-0.15590999999999999</v>
      </c>
      <c r="L788">
        <v>-0.16378999999999999</v>
      </c>
      <c r="M788">
        <v>-2.99E-3</v>
      </c>
    </row>
    <row r="789" spans="5:13" x14ac:dyDescent="0.25">
      <c r="E789">
        <v>-0.35</v>
      </c>
      <c r="F789">
        <v>-1.2800000000000001E-3</v>
      </c>
      <c r="G789" s="1">
        <v>-1.53931E-4</v>
      </c>
      <c r="H789" s="1">
        <v>-1.6342200000000001E-4</v>
      </c>
      <c r="I789" s="1">
        <v>-2.9901099999999998E-6</v>
      </c>
      <c r="J789">
        <v>-1.28</v>
      </c>
      <c r="K789">
        <v>-0.15393000000000001</v>
      </c>
      <c r="L789">
        <v>-0.16342000000000001</v>
      </c>
      <c r="M789">
        <v>-3.0599999999999998E-3</v>
      </c>
    </row>
    <row r="790" spans="5:13" x14ac:dyDescent="0.25">
      <c r="E790">
        <v>-0.35199999999999998</v>
      </c>
      <c r="F790">
        <v>-1.14E-3</v>
      </c>
      <c r="G790" s="1">
        <v>-1.52466E-4</v>
      </c>
      <c r="H790" s="1">
        <v>-1.6333E-4</v>
      </c>
      <c r="I790" s="1">
        <v>-3.0603000000000002E-6</v>
      </c>
      <c r="J790">
        <v>-1.1399999999999999</v>
      </c>
      <c r="K790">
        <v>-0.15246999999999999</v>
      </c>
      <c r="L790">
        <v>-0.16333</v>
      </c>
      <c r="M790">
        <v>-3.63E-3</v>
      </c>
    </row>
    <row r="791" spans="5:13" x14ac:dyDescent="0.25">
      <c r="E791">
        <v>-0.35499999999999998</v>
      </c>
      <c r="F791" s="1">
        <v>-9.8174999999999998E-4</v>
      </c>
      <c r="G791" s="1">
        <v>-1.5127599999999999E-4</v>
      </c>
      <c r="H791" s="1">
        <v>-1.6330000000000001E-4</v>
      </c>
      <c r="I791" s="1">
        <v>-3.62549E-6</v>
      </c>
      <c r="J791">
        <v>-0.98175000000000001</v>
      </c>
      <c r="K791">
        <v>-0.15128</v>
      </c>
      <c r="L791">
        <v>-0.1633</v>
      </c>
      <c r="M791">
        <v>-3.7599999999999999E-3</v>
      </c>
    </row>
    <row r="792" spans="5:13" x14ac:dyDescent="0.25">
      <c r="E792">
        <v>-0.35699999999999998</v>
      </c>
      <c r="F792" s="1">
        <v>-8.2733199999999996E-4</v>
      </c>
      <c r="G792" s="1">
        <v>-1.50452E-4</v>
      </c>
      <c r="H792" s="1">
        <v>-1.6339100000000001E-4</v>
      </c>
      <c r="I792" s="1">
        <v>-3.75977E-6</v>
      </c>
      <c r="J792">
        <v>-0.82733000000000001</v>
      </c>
      <c r="K792">
        <v>-0.15045</v>
      </c>
      <c r="L792">
        <v>-0.16339000000000001</v>
      </c>
      <c r="M792">
        <v>-3.8800000000000002E-3</v>
      </c>
    </row>
    <row r="793" spans="5:13" x14ac:dyDescent="0.25">
      <c r="E793">
        <v>-0.36</v>
      </c>
      <c r="F793" s="1">
        <v>-6.9152799999999996E-4</v>
      </c>
      <c r="G793" s="1">
        <v>-1.4990199999999999E-4</v>
      </c>
      <c r="H793" s="1">
        <v>-1.6357399999999999E-4</v>
      </c>
      <c r="I793" s="1">
        <v>-3.8818400000000001E-6</v>
      </c>
      <c r="J793">
        <v>-0.69152999999999998</v>
      </c>
      <c r="K793">
        <v>-0.14990000000000001</v>
      </c>
      <c r="L793">
        <v>-0.16356999999999999</v>
      </c>
      <c r="M793">
        <v>-4.0000000000000001E-3</v>
      </c>
    </row>
    <row r="794" spans="5:13" x14ac:dyDescent="0.25">
      <c r="E794">
        <v>-0.36199999999999999</v>
      </c>
      <c r="F794" s="1">
        <v>-5.8288600000000002E-4</v>
      </c>
      <c r="G794" s="1">
        <v>-1.4950599999999999E-4</v>
      </c>
      <c r="H794" s="1">
        <v>-1.6394000000000001E-4</v>
      </c>
      <c r="I794" s="1">
        <v>-4.00085E-6</v>
      </c>
      <c r="J794">
        <v>-0.58289000000000002</v>
      </c>
      <c r="K794">
        <v>-0.14951</v>
      </c>
      <c r="L794">
        <v>-0.16394</v>
      </c>
      <c r="M794">
        <v>-4.1700000000000001E-3</v>
      </c>
    </row>
    <row r="795" spans="5:13" x14ac:dyDescent="0.25">
      <c r="E795">
        <v>-0.36499999999999999</v>
      </c>
      <c r="F795" s="1">
        <v>-5.0109899999999997E-4</v>
      </c>
      <c r="G795" s="1">
        <v>-1.4935299999999999E-4</v>
      </c>
      <c r="H795" s="1">
        <v>-1.6439800000000001E-4</v>
      </c>
      <c r="I795" s="1">
        <v>-4.1717500000000003E-6</v>
      </c>
      <c r="J795">
        <v>-0.50109999999999999</v>
      </c>
      <c r="K795">
        <v>-0.14935000000000001</v>
      </c>
      <c r="L795">
        <v>-0.16439999999999999</v>
      </c>
      <c r="M795">
        <v>-4.2599999999999999E-3</v>
      </c>
    </row>
    <row r="796" spans="5:13" x14ac:dyDescent="0.25">
      <c r="E796">
        <v>-0.36699999999999999</v>
      </c>
      <c r="F796" s="1">
        <v>-4.4018600000000002E-4</v>
      </c>
      <c r="G796" s="1">
        <v>-1.4932300000000001E-4</v>
      </c>
      <c r="H796" s="1">
        <v>-1.65131E-4</v>
      </c>
      <c r="I796" s="1">
        <v>-4.2633100000000002E-6</v>
      </c>
      <c r="J796">
        <v>-0.44019000000000003</v>
      </c>
      <c r="K796">
        <v>-0.14932000000000001</v>
      </c>
      <c r="L796">
        <v>-0.16513</v>
      </c>
      <c r="M796">
        <v>-4.4299999999999999E-3</v>
      </c>
    </row>
    <row r="797" spans="5:13" x14ac:dyDescent="0.25">
      <c r="E797">
        <v>-0.37</v>
      </c>
      <c r="F797" s="1">
        <v>-3.9444000000000002E-4</v>
      </c>
      <c r="G797" s="1">
        <v>-1.49414E-4</v>
      </c>
      <c r="H797" s="1">
        <v>-1.65802E-4</v>
      </c>
      <c r="I797" s="1">
        <v>-4.4250500000000001E-6</v>
      </c>
      <c r="J797">
        <v>-0.39444000000000001</v>
      </c>
      <c r="K797">
        <v>-0.14940999999999999</v>
      </c>
      <c r="L797">
        <v>-0.1658</v>
      </c>
      <c r="M797">
        <v>-4.62E-3</v>
      </c>
    </row>
    <row r="798" spans="5:13" x14ac:dyDescent="0.25">
      <c r="E798">
        <v>-0.372</v>
      </c>
      <c r="F798" s="1">
        <v>-3.5861200000000001E-4</v>
      </c>
      <c r="G798" s="1">
        <v>-1.49567E-4</v>
      </c>
      <c r="H798" s="1">
        <v>-1.66718E-4</v>
      </c>
      <c r="I798" s="1">
        <v>-4.6173099999999997E-6</v>
      </c>
      <c r="J798">
        <v>-0.35860999999999998</v>
      </c>
      <c r="K798">
        <v>-0.14957000000000001</v>
      </c>
      <c r="L798">
        <v>-0.16672000000000001</v>
      </c>
      <c r="M798">
        <v>-4.7000000000000002E-3</v>
      </c>
    </row>
    <row r="799" spans="5:13" x14ac:dyDescent="0.25">
      <c r="E799">
        <v>-0.374</v>
      </c>
      <c r="F799" s="1">
        <v>-3.2949800000000001E-4</v>
      </c>
      <c r="G799" s="1">
        <v>-1.4990199999999999E-4</v>
      </c>
      <c r="H799" s="1">
        <v>-1.6763300000000001E-4</v>
      </c>
      <c r="I799" s="1">
        <v>-4.6997099999999999E-6</v>
      </c>
      <c r="J799">
        <v>-0.32950000000000002</v>
      </c>
      <c r="K799">
        <v>-0.14990000000000001</v>
      </c>
      <c r="L799">
        <v>-0.16763</v>
      </c>
      <c r="M799">
        <v>-4.9399999999999999E-3</v>
      </c>
    </row>
    <row r="800" spans="5:13" x14ac:dyDescent="0.25">
      <c r="E800">
        <v>-0.377</v>
      </c>
      <c r="F800" s="1">
        <v>-3.0520599999999998E-4</v>
      </c>
      <c r="G800" s="1">
        <v>-1.5039099999999999E-4</v>
      </c>
      <c r="H800" s="1">
        <v>-1.6864000000000001E-4</v>
      </c>
      <c r="I800" s="1">
        <v>-4.9408000000000002E-6</v>
      </c>
      <c r="J800">
        <v>-0.30520999999999998</v>
      </c>
      <c r="K800">
        <v>-0.15039</v>
      </c>
      <c r="L800">
        <v>-0.16864000000000001</v>
      </c>
      <c r="M800">
        <v>-5.0200000000000002E-3</v>
      </c>
    </row>
    <row r="801" spans="5:13" x14ac:dyDescent="0.25">
      <c r="E801">
        <v>-0.379</v>
      </c>
      <c r="F801" s="1">
        <v>-2.84729E-4</v>
      </c>
      <c r="G801" s="1">
        <v>-1.5066499999999999E-4</v>
      </c>
      <c r="H801" s="1">
        <v>-1.69739E-4</v>
      </c>
      <c r="I801" s="1">
        <v>-5.0231899999999998E-6</v>
      </c>
      <c r="J801">
        <v>-0.28472999999999998</v>
      </c>
      <c r="K801">
        <v>-0.15065999999999999</v>
      </c>
      <c r="L801">
        <v>-0.16974</v>
      </c>
      <c r="M801">
        <v>-5.1200000000000004E-3</v>
      </c>
    </row>
    <row r="802" spans="5:13" x14ac:dyDescent="0.25">
      <c r="E802">
        <v>-0.38200000000000001</v>
      </c>
      <c r="F802" s="1">
        <v>-2.6754799999999999E-4</v>
      </c>
      <c r="G802" s="1">
        <v>-1.5124499999999999E-4</v>
      </c>
      <c r="H802" s="1">
        <v>-1.71082E-4</v>
      </c>
      <c r="I802" s="1">
        <v>-5.1239000000000002E-6</v>
      </c>
      <c r="J802">
        <v>-0.26755000000000001</v>
      </c>
      <c r="K802">
        <v>-0.15124000000000001</v>
      </c>
      <c r="L802">
        <v>-0.17108000000000001</v>
      </c>
      <c r="M802">
        <v>-5.3200000000000001E-3</v>
      </c>
    </row>
    <row r="803" spans="5:13" x14ac:dyDescent="0.25">
      <c r="E803">
        <v>-0.38400000000000001</v>
      </c>
      <c r="F803" s="1">
        <v>-2.5341799999999999E-4</v>
      </c>
      <c r="G803" s="1">
        <v>-1.5179399999999999E-4</v>
      </c>
      <c r="H803" s="1">
        <v>-1.7221099999999999E-4</v>
      </c>
      <c r="I803" s="1">
        <v>-5.3161599999999998E-6</v>
      </c>
      <c r="J803">
        <v>-0.25341999999999998</v>
      </c>
      <c r="K803">
        <v>-0.15179000000000001</v>
      </c>
      <c r="L803">
        <v>-0.17221</v>
      </c>
      <c r="M803">
        <v>-5.4999999999999997E-3</v>
      </c>
    </row>
    <row r="804" spans="5:13" x14ac:dyDescent="0.25">
      <c r="E804">
        <v>-0.38700000000000001</v>
      </c>
      <c r="F804" s="1">
        <v>-2.41943E-4</v>
      </c>
      <c r="G804" s="1">
        <v>-1.52435E-4</v>
      </c>
      <c r="H804" s="1">
        <v>-1.7355300000000001E-4</v>
      </c>
      <c r="I804" s="1">
        <v>-5.4992699999999996E-6</v>
      </c>
      <c r="J804">
        <v>-0.24193999999999999</v>
      </c>
      <c r="K804">
        <v>-0.15243000000000001</v>
      </c>
      <c r="L804">
        <v>-0.17355000000000001</v>
      </c>
      <c r="M804">
        <v>-5.64E-3</v>
      </c>
    </row>
    <row r="805" spans="5:13" x14ac:dyDescent="0.25">
      <c r="E805">
        <v>-0.38900000000000001</v>
      </c>
      <c r="F805" s="1">
        <v>-2.3272700000000001E-4</v>
      </c>
      <c r="G805" s="1">
        <v>-1.5316799999999999E-4</v>
      </c>
      <c r="H805" s="1">
        <v>-1.7489599999999999E-4</v>
      </c>
      <c r="I805" s="1">
        <v>-5.6366000000000004E-6</v>
      </c>
      <c r="J805">
        <v>-0.23272999999999999</v>
      </c>
      <c r="K805">
        <v>-0.15317</v>
      </c>
      <c r="L805">
        <v>-0.1749</v>
      </c>
      <c r="M805">
        <v>-5.8300000000000001E-3</v>
      </c>
    </row>
    <row r="806" spans="5:13" x14ac:dyDescent="0.25">
      <c r="E806">
        <v>-0.39200000000000002</v>
      </c>
      <c r="F806" s="1">
        <v>-2.25403E-4</v>
      </c>
      <c r="G806" s="1">
        <v>-1.5396100000000001E-4</v>
      </c>
      <c r="H806" s="1">
        <v>-1.7639199999999999E-4</v>
      </c>
      <c r="I806" s="1">
        <v>-5.8349599999999998E-6</v>
      </c>
      <c r="J806">
        <v>-0.22539999999999999</v>
      </c>
      <c r="K806">
        <v>-0.15396000000000001</v>
      </c>
      <c r="L806">
        <v>-0.17638999999999999</v>
      </c>
      <c r="M806">
        <v>-5.9300000000000004E-3</v>
      </c>
    </row>
    <row r="807" spans="5:13" x14ac:dyDescent="0.25">
      <c r="E807">
        <v>-0.39400000000000002</v>
      </c>
      <c r="F807" s="1">
        <v>-2.1963500000000001E-4</v>
      </c>
      <c r="G807" s="1">
        <v>-1.54785E-4</v>
      </c>
      <c r="H807" s="1">
        <v>-1.7791700000000001E-4</v>
      </c>
      <c r="I807" s="1">
        <v>-5.9326200000000003E-6</v>
      </c>
      <c r="J807">
        <v>-0.21964</v>
      </c>
      <c r="K807">
        <v>-0.15479000000000001</v>
      </c>
      <c r="L807">
        <v>-0.17791999999999999</v>
      </c>
      <c r="M807">
        <v>-6.1399999999999996E-3</v>
      </c>
    </row>
    <row r="808" spans="5:13" x14ac:dyDescent="0.25">
      <c r="E808">
        <v>-0.39600000000000002</v>
      </c>
      <c r="F808" s="1">
        <v>-2.15057E-4</v>
      </c>
      <c r="G808" s="1">
        <v>-1.5563999999999999E-4</v>
      </c>
      <c r="H808" s="1">
        <v>-1.7956499999999999E-4</v>
      </c>
      <c r="I808" s="1">
        <v>-6.14319E-6</v>
      </c>
      <c r="J808">
        <v>-0.21506</v>
      </c>
      <c r="K808">
        <v>-0.15564</v>
      </c>
      <c r="L808">
        <v>-0.17957000000000001</v>
      </c>
      <c r="M808">
        <v>-6.2700000000000004E-3</v>
      </c>
    </row>
    <row r="809" spans="5:13" x14ac:dyDescent="0.25">
      <c r="E809">
        <v>-0.39900000000000002</v>
      </c>
      <c r="F809" s="1">
        <v>-2.11456E-4</v>
      </c>
      <c r="G809" s="1">
        <v>-1.56677E-4</v>
      </c>
      <c r="H809" s="1">
        <v>-1.8115199999999999E-4</v>
      </c>
      <c r="I809" s="1">
        <v>-6.2713600000000004E-6</v>
      </c>
      <c r="J809">
        <v>-0.21146000000000001</v>
      </c>
      <c r="K809">
        <v>-0.15668000000000001</v>
      </c>
      <c r="L809">
        <v>-0.18115000000000001</v>
      </c>
      <c r="M809">
        <v>-6.4400000000000004E-3</v>
      </c>
    </row>
    <row r="810" spans="5:13" x14ac:dyDescent="0.25">
      <c r="E810">
        <v>-0.40100000000000002</v>
      </c>
      <c r="F810" s="1">
        <v>-2.08557E-4</v>
      </c>
      <c r="G810" s="1">
        <v>-1.5765399999999999E-4</v>
      </c>
      <c r="H810" s="1">
        <v>-1.83105E-4</v>
      </c>
      <c r="I810" s="1">
        <v>-6.4422599999999999E-6</v>
      </c>
      <c r="J810">
        <v>-0.20856</v>
      </c>
      <c r="K810">
        <v>-0.15765000000000001</v>
      </c>
      <c r="L810">
        <v>-0.18310000000000001</v>
      </c>
      <c r="M810">
        <v>-6.6899999999999998E-3</v>
      </c>
    </row>
    <row r="811" spans="5:13" x14ac:dyDescent="0.25">
      <c r="E811">
        <v>-0.40400000000000003</v>
      </c>
      <c r="F811" s="1">
        <v>-2.0629900000000001E-4</v>
      </c>
      <c r="G811" s="1">
        <v>-1.58722E-4</v>
      </c>
      <c r="H811" s="1">
        <v>-1.8493700000000001E-4</v>
      </c>
      <c r="I811" s="1">
        <v>-6.68945E-6</v>
      </c>
      <c r="J811">
        <v>-0.20630000000000001</v>
      </c>
      <c r="K811">
        <v>-0.15872</v>
      </c>
      <c r="L811">
        <v>-0.18493999999999999</v>
      </c>
      <c r="M811">
        <v>-6.8199999999999997E-3</v>
      </c>
    </row>
    <row r="812" spans="5:13" x14ac:dyDescent="0.25">
      <c r="E812">
        <v>-0.40600000000000003</v>
      </c>
      <c r="F812" s="1">
        <v>-2.0446799999999999E-4</v>
      </c>
      <c r="G812" s="1">
        <v>-1.5979000000000001E-4</v>
      </c>
      <c r="H812" s="1">
        <v>-1.8692000000000001E-4</v>
      </c>
      <c r="I812" s="1">
        <v>-6.8176300000000001E-6</v>
      </c>
      <c r="J812">
        <v>-0.20447000000000001</v>
      </c>
      <c r="K812">
        <v>-0.15978999999999999</v>
      </c>
      <c r="L812">
        <v>-0.18692</v>
      </c>
      <c r="M812">
        <v>-7.0000000000000001E-3</v>
      </c>
    </row>
    <row r="813" spans="5:13" x14ac:dyDescent="0.25">
      <c r="E813">
        <v>-0.40899999999999997</v>
      </c>
      <c r="F813" s="1">
        <v>-2.0309399999999999E-4</v>
      </c>
      <c r="G813" s="1">
        <v>-1.6091900000000001E-4</v>
      </c>
      <c r="H813" s="1">
        <v>-1.8890399999999999E-4</v>
      </c>
      <c r="I813" s="1">
        <v>-7.0037800000000001E-6</v>
      </c>
      <c r="J813">
        <v>-0.20308999999999999</v>
      </c>
      <c r="K813">
        <v>-0.16092000000000001</v>
      </c>
      <c r="L813">
        <v>-0.18890000000000001</v>
      </c>
      <c r="M813">
        <v>-7.1799999999999998E-3</v>
      </c>
    </row>
    <row r="814" spans="5:13" x14ac:dyDescent="0.25">
      <c r="E814">
        <v>-0.41099999999999998</v>
      </c>
      <c r="F814" s="1">
        <v>-2.0193500000000001E-4</v>
      </c>
      <c r="G814" s="1">
        <v>-1.6210899999999999E-4</v>
      </c>
      <c r="H814" s="1">
        <v>-1.9101E-4</v>
      </c>
      <c r="I814" s="1">
        <v>-7.1807900000000001E-6</v>
      </c>
      <c r="J814">
        <v>-0.20194000000000001</v>
      </c>
      <c r="K814">
        <v>-0.16211</v>
      </c>
      <c r="L814">
        <v>-0.19101000000000001</v>
      </c>
      <c r="M814">
        <v>-7.2899999999999996E-3</v>
      </c>
    </row>
    <row r="815" spans="5:13" x14ac:dyDescent="0.25">
      <c r="E815">
        <v>-0.41399999999999998</v>
      </c>
      <c r="F815" s="1">
        <v>-2.0120199999999999E-4</v>
      </c>
      <c r="G815" s="1">
        <v>-1.6311599999999999E-4</v>
      </c>
      <c r="H815" s="1">
        <v>-1.93146E-4</v>
      </c>
      <c r="I815" s="1">
        <v>-7.2937000000000001E-6</v>
      </c>
      <c r="J815">
        <v>-0.20119999999999999</v>
      </c>
      <c r="K815">
        <v>-0.16311999999999999</v>
      </c>
      <c r="L815">
        <v>-0.19314999999999999</v>
      </c>
      <c r="M815">
        <v>-7.4999999999999997E-3</v>
      </c>
    </row>
    <row r="816" spans="5:13" x14ac:dyDescent="0.25">
      <c r="E816">
        <v>-0.41599999999999998</v>
      </c>
      <c r="F816" s="1">
        <v>-2.0059200000000001E-4</v>
      </c>
      <c r="G816" s="1">
        <v>-1.64246E-4</v>
      </c>
      <c r="H816" s="1">
        <v>-1.9543499999999999E-4</v>
      </c>
      <c r="I816" s="1">
        <v>-7.50122E-6</v>
      </c>
      <c r="J816">
        <v>-0.20058999999999999</v>
      </c>
      <c r="K816">
        <v>-0.16425000000000001</v>
      </c>
      <c r="L816">
        <v>-0.19544</v>
      </c>
      <c r="M816">
        <v>-7.6400000000000001E-3</v>
      </c>
    </row>
    <row r="817" spans="5:13" x14ac:dyDescent="0.25">
      <c r="E817">
        <v>-0.41799999999999998</v>
      </c>
      <c r="F817" s="1">
        <v>-2.00256E-4</v>
      </c>
      <c r="G817" s="1">
        <v>-1.6540500000000001E-4</v>
      </c>
      <c r="H817" s="1">
        <v>-1.9751E-4</v>
      </c>
      <c r="I817" s="1">
        <v>-7.6385499999999999E-6</v>
      </c>
      <c r="J817">
        <v>-0.20025999999999999</v>
      </c>
      <c r="K817">
        <v>-0.16541</v>
      </c>
      <c r="L817">
        <v>-0.19750999999999999</v>
      </c>
      <c r="M817">
        <v>-7.8200000000000006E-3</v>
      </c>
    </row>
    <row r="818" spans="5:13" x14ac:dyDescent="0.25">
      <c r="E818">
        <v>-0.42099999999999999</v>
      </c>
      <c r="F818" s="1">
        <v>-2.0001200000000001E-4</v>
      </c>
      <c r="G818" s="1">
        <v>-1.6650399999999999E-4</v>
      </c>
      <c r="H818" s="1">
        <v>-1.9986E-4</v>
      </c>
      <c r="I818" s="1">
        <v>-7.8247100000000005E-6</v>
      </c>
      <c r="J818">
        <v>-0.20000999999999999</v>
      </c>
      <c r="K818">
        <v>-0.16650000000000001</v>
      </c>
      <c r="L818">
        <v>-0.19986000000000001</v>
      </c>
      <c r="M818">
        <v>-7.9500000000000005E-3</v>
      </c>
    </row>
    <row r="819" spans="5:13" x14ac:dyDescent="0.25">
      <c r="E819">
        <v>-0.42299999999999999</v>
      </c>
      <c r="F819" s="1">
        <v>-1.9992100000000001E-4</v>
      </c>
      <c r="G819" s="1">
        <v>-1.6763300000000001E-4</v>
      </c>
      <c r="H819" s="1">
        <v>-2.0208699999999999E-4</v>
      </c>
      <c r="I819" s="1">
        <v>-7.9498300000000001E-6</v>
      </c>
      <c r="J819">
        <v>-0.19991999999999999</v>
      </c>
      <c r="K819">
        <v>-0.16763</v>
      </c>
      <c r="L819">
        <v>-0.20208999999999999</v>
      </c>
      <c r="M819">
        <v>-8.2299999999999995E-3</v>
      </c>
    </row>
    <row r="820" spans="5:13" x14ac:dyDescent="0.25">
      <c r="E820">
        <v>-0.42599999999999999</v>
      </c>
      <c r="F820" s="1">
        <v>-1.9992100000000001E-4</v>
      </c>
      <c r="G820" s="1">
        <v>-1.68732E-4</v>
      </c>
      <c r="H820" s="1">
        <v>-2.0449800000000001E-4</v>
      </c>
      <c r="I820" s="1">
        <v>-8.2336399999999997E-6</v>
      </c>
      <c r="J820">
        <v>-0.19991999999999999</v>
      </c>
      <c r="K820">
        <v>-0.16872999999999999</v>
      </c>
      <c r="L820">
        <v>-0.20449999999999999</v>
      </c>
      <c r="M820">
        <v>-8.4700000000000001E-3</v>
      </c>
    </row>
    <row r="821" spans="5:13" x14ac:dyDescent="0.25">
      <c r="E821">
        <v>-0.42799999999999999</v>
      </c>
      <c r="F821" s="1">
        <v>-2.0004300000000001E-4</v>
      </c>
      <c r="G821" s="1">
        <v>-1.69891E-4</v>
      </c>
      <c r="H821" s="1">
        <v>-2.0684800000000001E-4</v>
      </c>
      <c r="I821" s="1">
        <v>-8.4747300000000008E-6</v>
      </c>
      <c r="J821">
        <v>-0.20004</v>
      </c>
      <c r="K821">
        <v>-0.16989000000000001</v>
      </c>
      <c r="L821">
        <v>-0.20685000000000001</v>
      </c>
      <c r="M821">
        <v>-8.5599999999999999E-3</v>
      </c>
    </row>
    <row r="822" spans="5:13" x14ac:dyDescent="0.25">
      <c r="E822">
        <v>-0.43099999999999999</v>
      </c>
      <c r="F822" s="1">
        <v>-2.0016500000000001E-4</v>
      </c>
      <c r="G822" s="1">
        <v>-1.7086799999999999E-4</v>
      </c>
      <c r="H822" s="1">
        <v>-2.0935100000000001E-4</v>
      </c>
      <c r="I822" s="1">
        <v>-8.56323E-6</v>
      </c>
      <c r="J822">
        <v>-0.20016999999999999</v>
      </c>
      <c r="K822">
        <v>-0.17086999999999999</v>
      </c>
      <c r="L822">
        <v>-0.20935000000000001</v>
      </c>
      <c r="M822">
        <v>-8.8199999999999997E-3</v>
      </c>
    </row>
    <row r="823" spans="5:13" x14ac:dyDescent="0.25">
      <c r="E823">
        <v>-0.433</v>
      </c>
      <c r="F823" s="1">
        <v>-2.00409E-4</v>
      </c>
      <c r="G823" s="1">
        <v>-1.7224100000000001E-4</v>
      </c>
      <c r="H823" s="1">
        <v>-2.1176100000000001E-4</v>
      </c>
      <c r="I823" s="1">
        <v>-8.8165299999999998E-6</v>
      </c>
      <c r="J823">
        <v>-0.20041</v>
      </c>
      <c r="K823">
        <v>-0.17224</v>
      </c>
      <c r="L823">
        <v>-0.21176</v>
      </c>
      <c r="M823">
        <v>-9.0100000000000006E-3</v>
      </c>
    </row>
    <row r="824" spans="5:13" x14ac:dyDescent="0.25">
      <c r="E824">
        <v>-0.435</v>
      </c>
      <c r="F824" s="1">
        <v>-2.0059200000000001E-4</v>
      </c>
      <c r="G824" s="1">
        <v>-1.7343099999999999E-4</v>
      </c>
      <c r="H824" s="1">
        <v>-2.14508E-4</v>
      </c>
      <c r="I824" s="1">
        <v>-9.0118400000000001E-6</v>
      </c>
      <c r="J824">
        <v>-0.20058999999999999</v>
      </c>
      <c r="K824">
        <v>-0.17343</v>
      </c>
      <c r="L824">
        <v>-0.21451000000000001</v>
      </c>
      <c r="M824">
        <v>-9.11E-3</v>
      </c>
    </row>
    <row r="825" spans="5:13" x14ac:dyDescent="0.25">
      <c r="E825">
        <v>-0.438</v>
      </c>
      <c r="F825" s="1">
        <v>-2.0089700000000001E-4</v>
      </c>
      <c r="G825" s="1">
        <v>-1.7468299999999999E-4</v>
      </c>
      <c r="H825" s="1">
        <v>-2.1704100000000001E-4</v>
      </c>
      <c r="I825" s="1">
        <v>-9.1094999999999998E-6</v>
      </c>
      <c r="J825">
        <v>-0.2009</v>
      </c>
      <c r="K825">
        <v>-0.17468</v>
      </c>
      <c r="L825">
        <v>-0.21704000000000001</v>
      </c>
      <c r="M825">
        <v>-9.41E-3</v>
      </c>
    </row>
    <row r="826" spans="5:13" x14ac:dyDescent="0.25">
      <c r="E826">
        <v>-0.44</v>
      </c>
      <c r="F826" s="1">
        <v>-2.0123299999999999E-4</v>
      </c>
      <c r="G826" s="1">
        <v>-1.7593400000000001E-4</v>
      </c>
      <c r="H826" s="1">
        <v>-2.1984899999999999E-4</v>
      </c>
      <c r="I826" s="1">
        <v>-9.4116199999999995E-6</v>
      </c>
      <c r="J826">
        <v>-0.20122999999999999</v>
      </c>
      <c r="K826">
        <v>-0.17593</v>
      </c>
      <c r="L826">
        <v>-0.21984999999999999</v>
      </c>
      <c r="M826">
        <v>-9.4900000000000002E-3</v>
      </c>
    </row>
    <row r="827" spans="5:13" x14ac:dyDescent="0.25">
      <c r="E827">
        <v>-0.443</v>
      </c>
      <c r="F827" s="1">
        <v>-2.0163000000000001E-4</v>
      </c>
      <c r="G827" s="1">
        <v>-1.7721600000000001E-4</v>
      </c>
      <c r="H827" s="1">
        <v>-2.2256500000000001E-4</v>
      </c>
      <c r="I827" s="1">
        <v>-9.4909700000000007E-6</v>
      </c>
      <c r="J827">
        <v>-0.20163</v>
      </c>
      <c r="K827">
        <v>-0.17721999999999999</v>
      </c>
      <c r="L827">
        <v>-0.22256999999999999</v>
      </c>
      <c r="M827">
        <v>-9.7000000000000003E-3</v>
      </c>
    </row>
    <row r="828" spans="5:13" x14ac:dyDescent="0.25">
      <c r="E828">
        <v>-0.44500000000000001</v>
      </c>
      <c r="F828" s="1">
        <v>-2.0211799999999999E-4</v>
      </c>
      <c r="G828" s="1">
        <v>-1.7849700000000001E-4</v>
      </c>
      <c r="H828" s="1">
        <v>-2.25372E-4</v>
      </c>
      <c r="I828" s="1">
        <v>-9.6984899999999997E-6</v>
      </c>
      <c r="J828">
        <v>-0.20211999999999999</v>
      </c>
      <c r="K828">
        <v>-0.17849999999999999</v>
      </c>
      <c r="L828">
        <v>-0.22536999999999999</v>
      </c>
      <c r="M828">
        <v>-9.92E-3</v>
      </c>
    </row>
    <row r="829" spans="5:13" x14ac:dyDescent="0.25">
      <c r="E829">
        <v>-0.44800000000000001</v>
      </c>
      <c r="F829" s="1">
        <v>-2.02606E-4</v>
      </c>
      <c r="G829" s="1">
        <v>-1.7974899999999999E-4</v>
      </c>
      <c r="H829" s="1">
        <v>-2.28149E-4</v>
      </c>
      <c r="I829" s="1">
        <v>-9.9212599999999999E-6</v>
      </c>
      <c r="J829">
        <v>-0.20261000000000001</v>
      </c>
      <c r="K829">
        <v>-0.17974999999999999</v>
      </c>
      <c r="L829">
        <v>-0.22814999999999999</v>
      </c>
      <c r="M829">
        <v>-1.017E-2</v>
      </c>
    </row>
    <row r="830" spans="5:13" x14ac:dyDescent="0.25">
      <c r="E830">
        <v>-0.45</v>
      </c>
      <c r="F830" s="1">
        <v>-2.03186E-4</v>
      </c>
      <c r="G830" s="1">
        <v>-1.8115199999999999E-4</v>
      </c>
      <c r="H830" s="1">
        <v>-2.3104899999999999E-4</v>
      </c>
      <c r="I830" s="1">
        <v>-1.0168499999999999E-5</v>
      </c>
      <c r="J830">
        <v>-0.20319000000000001</v>
      </c>
      <c r="K830">
        <v>-0.18115000000000001</v>
      </c>
      <c r="L830">
        <v>-0.23105000000000001</v>
      </c>
      <c r="M830">
        <v>-1.034E-2</v>
      </c>
    </row>
    <row r="831" spans="5:13" x14ac:dyDescent="0.25">
      <c r="E831">
        <v>-0.45300000000000001</v>
      </c>
      <c r="F831" s="1">
        <v>-2.03857E-4</v>
      </c>
      <c r="G831" s="1">
        <v>-1.8215899999999999E-4</v>
      </c>
      <c r="H831" s="1">
        <v>-2.3379499999999999E-4</v>
      </c>
      <c r="I831" s="1">
        <v>-1.03394E-5</v>
      </c>
      <c r="J831">
        <v>-0.20386000000000001</v>
      </c>
      <c r="K831">
        <v>-0.18215999999999999</v>
      </c>
      <c r="L831">
        <v>-0.23380000000000001</v>
      </c>
      <c r="M831">
        <v>-1.055E-2</v>
      </c>
    </row>
    <row r="832" spans="5:13" x14ac:dyDescent="0.25">
      <c r="E832">
        <v>-0.45500000000000002</v>
      </c>
      <c r="F832" s="1">
        <v>-2.0452900000000001E-4</v>
      </c>
      <c r="G832" s="1">
        <v>-1.8344100000000001E-4</v>
      </c>
      <c r="H832" s="1">
        <v>-2.3672499999999999E-4</v>
      </c>
      <c r="I832" s="1">
        <v>-1.0546900000000001E-5</v>
      </c>
      <c r="J832">
        <v>-0.20452999999999999</v>
      </c>
      <c r="K832">
        <v>-0.18343999999999999</v>
      </c>
      <c r="L832">
        <v>-0.23672000000000001</v>
      </c>
      <c r="M832">
        <v>-1.076E-2</v>
      </c>
    </row>
    <row r="833" spans="5:13" x14ac:dyDescent="0.25">
      <c r="E833">
        <v>-0.45700000000000002</v>
      </c>
      <c r="F833" s="1">
        <v>-2.0529200000000001E-4</v>
      </c>
      <c r="G833" s="1">
        <v>-1.84601E-4</v>
      </c>
      <c r="H833" s="1">
        <v>-2.3953200000000001E-4</v>
      </c>
      <c r="I833" s="1">
        <v>-1.07635E-5</v>
      </c>
      <c r="J833">
        <v>-0.20529</v>
      </c>
      <c r="K833">
        <v>-0.18459999999999999</v>
      </c>
      <c r="L833">
        <v>-0.23952999999999999</v>
      </c>
      <c r="M833">
        <v>-1.098E-2</v>
      </c>
    </row>
    <row r="834" spans="5:13" x14ac:dyDescent="0.25">
      <c r="E834">
        <v>-0.46</v>
      </c>
      <c r="F834" s="1">
        <v>-2.06085E-4</v>
      </c>
      <c r="G834" s="1">
        <v>-1.8573E-4</v>
      </c>
      <c r="H834" s="1">
        <v>-2.42401E-4</v>
      </c>
      <c r="I834" s="1">
        <v>-1.0977200000000001E-5</v>
      </c>
      <c r="J834">
        <v>-0.20608000000000001</v>
      </c>
      <c r="K834">
        <v>-0.18573000000000001</v>
      </c>
      <c r="L834">
        <v>-0.2424</v>
      </c>
      <c r="M834">
        <v>-1.119E-2</v>
      </c>
    </row>
    <row r="835" spans="5:13" x14ac:dyDescent="0.25">
      <c r="E835">
        <v>-0.46200000000000002</v>
      </c>
      <c r="F835" s="1">
        <v>-2.0687900000000001E-4</v>
      </c>
      <c r="G835" s="1">
        <v>-1.8688999999999999E-4</v>
      </c>
      <c r="H835" s="1">
        <v>-2.4527000000000001E-4</v>
      </c>
      <c r="I835" s="1">
        <v>-1.1193799999999999E-5</v>
      </c>
      <c r="J835">
        <v>-0.20688000000000001</v>
      </c>
      <c r="K835">
        <v>-0.18689</v>
      </c>
      <c r="L835">
        <v>-0.24526999999999999</v>
      </c>
      <c r="M835">
        <v>-1.142E-2</v>
      </c>
    </row>
    <row r="836" spans="5:13" x14ac:dyDescent="0.25">
      <c r="E836">
        <v>-0.46500000000000002</v>
      </c>
      <c r="F836" s="1">
        <v>-2.0776400000000001E-4</v>
      </c>
      <c r="G836" s="1">
        <v>-1.8801899999999999E-4</v>
      </c>
      <c r="H836" s="1">
        <v>-2.4823E-4</v>
      </c>
      <c r="I836" s="1">
        <v>-1.14227E-5</v>
      </c>
      <c r="J836">
        <v>-0.20776</v>
      </c>
      <c r="K836">
        <v>-0.18801999999999999</v>
      </c>
      <c r="L836">
        <v>-0.24823000000000001</v>
      </c>
      <c r="M836">
        <v>-1.1639999999999999E-2</v>
      </c>
    </row>
    <row r="837" spans="5:13" x14ac:dyDescent="0.25">
      <c r="E837">
        <v>-0.46700000000000003</v>
      </c>
      <c r="F837" s="1">
        <v>-2.0864899999999999E-4</v>
      </c>
      <c r="G837" s="1">
        <v>-1.8924E-4</v>
      </c>
      <c r="H837" s="1">
        <v>-2.5122099999999999E-4</v>
      </c>
      <c r="I837" s="1">
        <v>-1.1639400000000001E-5</v>
      </c>
      <c r="J837">
        <v>-0.20865</v>
      </c>
      <c r="K837">
        <v>-0.18923999999999999</v>
      </c>
      <c r="L837">
        <v>-0.25122</v>
      </c>
      <c r="M837">
        <v>-1.187E-2</v>
      </c>
    </row>
    <row r="838" spans="5:13" x14ac:dyDescent="0.25">
      <c r="E838">
        <v>-0.47</v>
      </c>
      <c r="F838" s="1">
        <v>-2.09564E-4</v>
      </c>
      <c r="G838" s="1">
        <v>-1.9027700000000001E-4</v>
      </c>
      <c r="H838" s="1">
        <v>-2.5421100000000001E-4</v>
      </c>
      <c r="I838" s="1">
        <v>-1.18683E-5</v>
      </c>
      <c r="J838">
        <v>-0.20956</v>
      </c>
      <c r="K838">
        <v>-0.19028</v>
      </c>
      <c r="L838">
        <v>-0.25420999999999999</v>
      </c>
      <c r="M838">
        <v>-1.2120000000000001E-2</v>
      </c>
    </row>
    <row r="839" spans="5:13" x14ac:dyDescent="0.25">
      <c r="E839">
        <v>-0.47199999999999998</v>
      </c>
      <c r="F839" s="1">
        <v>-2.1054099999999999E-4</v>
      </c>
      <c r="G839" s="1">
        <v>-1.9165E-4</v>
      </c>
      <c r="H839" s="1">
        <v>-2.5717200000000001E-4</v>
      </c>
      <c r="I839" s="1">
        <v>-1.2118499999999999E-5</v>
      </c>
      <c r="J839">
        <v>-0.21054</v>
      </c>
      <c r="K839">
        <v>-0.19164999999999999</v>
      </c>
      <c r="L839">
        <v>-0.25717000000000001</v>
      </c>
      <c r="M839">
        <v>-1.231E-2</v>
      </c>
    </row>
    <row r="840" spans="5:13" x14ac:dyDescent="0.25">
      <c r="E840">
        <v>-0.47499999999999998</v>
      </c>
      <c r="F840" s="1">
        <v>-2.11578E-4</v>
      </c>
      <c r="G840" s="1">
        <v>-1.9280999999999999E-4</v>
      </c>
      <c r="H840" s="1">
        <v>-2.6025400000000002E-4</v>
      </c>
      <c r="I840" s="1">
        <v>-1.2307700000000001E-5</v>
      </c>
      <c r="J840">
        <v>-0.21157999999999999</v>
      </c>
      <c r="K840">
        <v>-0.19281000000000001</v>
      </c>
      <c r="L840">
        <v>-0.26024999999999998</v>
      </c>
      <c r="M840">
        <v>-1.259E-2</v>
      </c>
    </row>
    <row r="841" spans="5:13" x14ac:dyDescent="0.25">
      <c r="E841">
        <v>-0.47699999999999998</v>
      </c>
      <c r="F841" s="1">
        <v>-2.1270800000000001E-4</v>
      </c>
      <c r="G841" s="1">
        <v>-1.94122E-4</v>
      </c>
      <c r="H841" s="1">
        <v>-2.6330599999999999E-4</v>
      </c>
      <c r="I841" s="1">
        <v>-1.25946E-5</v>
      </c>
      <c r="J841">
        <v>-0.21271000000000001</v>
      </c>
      <c r="K841">
        <v>-0.19411999999999999</v>
      </c>
      <c r="L841">
        <v>-0.26330999999999999</v>
      </c>
      <c r="M841">
        <v>-1.286E-2</v>
      </c>
    </row>
    <row r="842" spans="5:13" x14ac:dyDescent="0.25">
      <c r="E842">
        <v>-0.47899999999999998</v>
      </c>
      <c r="F842" s="1">
        <v>-2.13928E-4</v>
      </c>
      <c r="G842" s="1">
        <v>-1.9540399999999999E-4</v>
      </c>
      <c r="H842" s="1">
        <v>-2.6632700000000001E-4</v>
      </c>
      <c r="I842" s="1">
        <v>-1.2860100000000001E-5</v>
      </c>
      <c r="J842">
        <v>-0.21393000000000001</v>
      </c>
      <c r="K842">
        <v>-0.19539999999999999</v>
      </c>
      <c r="L842">
        <v>-0.26633000000000001</v>
      </c>
      <c r="M842">
        <v>-1.3129999999999999E-2</v>
      </c>
    </row>
    <row r="843" spans="5:13" x14ac:dyDescent="0.25">
      <c r="E843">
        <v>-0.48199999999999998</v>
      </c>
      <c r="F843" s="1">
        <v>-2.1520999999999999E-4</v>
      </c>
      <c r="G843" s="1">
        <v>-1.9671599999999999E-4</v>
      </c>
      <c r="H843" s="1">
        <v>-2.6934799999999998E-4</v>
      </c>
      <c r="I843" s="1">
        <v>-1.31287E-5</v>
      </c>
      <c r="J843">
        <v>-0.21521000000000001</v>
      </c>
      <c r="K843">
        <v>-0.19672000000000001</v>
      </c>
      <c r="L843">
        <v>-0.26934999999999998</v>
      </c>
      <c r="M843">
        <v>-1.341E-2</v>
      </c>
    </row>
    <row r="844" spans="5:13" x14ac:dyDescent="0.25">
      <c r="E844">
        <v>-0.48399999999999999</v>
      </c>
      <c r="F844" s="1">
        <v>-2.1664399999999999E-4</v>
      </c>
      <c r="G844" s="1">
        <v>-1.98059E-4</v>
      </c>
      <c r="H844" s="1">
        <v>-2.7233900000000002E-4</v>
      </c>
      <c r="I844" s="1">
        <v>-1.3412500000000001E-5</v>
      </c>
      <c r="J844">
        <v>-0.21664</v>
      </c>
      <c r="K844">
        <v>-0.19806000000000001</v>
      </c>
      <c r="L844">
        <v>-0.27234000000000003</v>
      </c>
      <c r="M844">
        <v>-1.372E-2</v>
      </c>
    </row>
    <row r="845" spans="5:13" x14ac:dyDescent="0.25">
      <c r="E845">
        <v>-0.48699999999999999</v>
      </c>
      <c r="F845" s="1">
        <v>-2.1820100000000001E-4</v>
      </c>
      <c r="G845" s="1">
        <v>-1.99371E-4</v>
      </c>
      <c r="H845" s="1">
        <v>-2.7535999999999999E-4</v>
      </c>
      <c r="I845" s="1">
        <v>-1.3723800000000001E-5</v>
      </c>
      <c r="J845">
        <v>-0.21820000000000001</v>
      </c>
      <c r="K845">
        <v>-0.19936999999999999</v>
      </c>
      <c r="L845">
        <v>-0.27535999999999999</v>
      </c>
      <c r="M845">
        <v>-1.3950000000000001E-2</v>
      </c>
    </row>
    <row r="846" spans="5:13" x14ac:dyDescent="0.25">
      <c r="E846">
        <v>-0.48899999999999999</v>
      </c>
      <c r="F846" s="1">
        <v>-2.1984899999999999E-4</v>
      </c>
      <c r="G846" s="1">
        <v>-2.0080599999999999E-4</v>
      </c>
      <c r="H846" s="1">
        <v>-2.7838100000000002E-4</v>
      </c>
      <c r="I846" s="1">
        <v>-1.3949599999999999E-5</v>
      </c>
      <c r="J846">
        <v>-0.21984999999999999</v>
      </c>
      <c r="K846">
        <v>-0.20080999999999999</v>
      </c>
      <c r="L846">
        <v>-0.27838000000000002</v>
      </c>
      <c r="M846">
        <v>-1.4279999999999999E-2</v>
      </c>
    </row>
    <row r="847" spans="5:13" x14ac:dyDescent="0.25">
      <c r="E847">
        <v>-0.49199999999999999</v>
      </c>
      <c r="F847" s="1">
        <v>-2.2155800000000001E-4</v>
      </c>
      <c r="G847" s="1">
        <v>-2.0205700000000001E-4</v>
      </c>
      <c r="H847" s="1">
        <v>-2.8131100000000002E-4</v>
      </c>
      <c r="I847" s="1">
        <v>-1.42792E-5</v>
      </c>
      <c r="J847">
        <v>-0.22156000000000001</v>
      </c>
      <c r="K847">
        <v>-0.20205999999999999</v>
      </c>
      <c r="L847">
        <v>-0.28131</v>
      </c>
      <c r="M847">
        <v>-1.4540000000000001E-2</v>
      </c>
    </row>
    <row r="848" spans="5:13" x14ac:dyDescent="0.25">
      <c r="E848">
        <v>-0.49399999999999999</v>
      </c>
      <c r="F848" s="1">
        <v>-2.2341900000000001E-4</v>
      </c>
      <c r="G848" s="1">
        <v>-2.03461E-4</v>
      </c>
      <c r="H848" s="1">
        <v>-2.8424100000000002E-4</v>
      </c>
      <c r="I848" s="1">
        <v>-1.45416E-5</v>
      </c>
      <c r="J848">
        <v>-0.22342000000000001</v>
      </c>
      <c r="K848">
        <v>-0.20346</v>
      </c>
      <c r="L848">
        <v>-0.28423999999999999</v>
      </c>
      <c r="M848">
        <v>-1.487E-2</v>
      </c>
    </row>
    <row r="849" spans="5:13" x14ac:dyDescent="0.25">
      <c r="E849">
        <v>-0.497</v>
      </c>
      <c r="F849" s="1">
        <v>-2.25372E-4</v>
      </c>
      <c r="G849" s="1">
        <v>-2.0480300000000001E-4</v>
      </c>
      <c r="H849" s="1">
        <v>-2.8717E-4</v>
      </c>
      <c r="I849" s="1">
        <v>-1.4868199999999999E-5</v>
      </c>
      <c r="J849">
        <v>-0.22536999999999999</v>
      </c>
      <c r="K849">
        <v>-0.20480000000000001</v>
      </c>
      <c r="L849">
        <v>-0.28716999999999998</v>
      </c>
      <c r="M849">
        <v>-1.523E-2</v>
      </c>
    </row>
    <row r="850" spans="5:13" x14ac:dyDescent="0.25">
      <c r="E850">
        <v>-0.499</v>
      </c>
      <c r="F850" s="1">
        <v>-2.2744799999999999E-4</v>
      </c>
      <c r="G850" s="1">
        <v>-2.06207E-4</v>
      </c>
      <c r="H850" s="1">
        <v>-2.90131E-4</v>
      </c>
      <c r="I850" s="1">
        <v>-1.5234399999999999E-5</v>
      </c>
      <c r="J850">
        <v>-0.22745000000000001</v>
      </c>
      <c r="K850">
        <v>-0.20621</v>
      </c>
      <c r="L850">
        <v>-0.29013</v>
      </c>
      <c r="M850">
        <v>-1.55E-2</v>
      </c>
    </row>
    <row r="851" spans="5:13" x14ac:dyDescent="0.25">
      <c r="E851">
        <v>-0.501</v>
      </c>
      <c r="F851" s="1">
        <v>-2.29645E-4</v>
      </c>
      <c r="G851" s="1">
        <v>-2.0761099999999999E-4</v>
      </c>
      <c r="H851" s="1">
        <v>-2.9309099999999999E-4</v>
      </c>
      <c r="I851" s="1">
        <v>-1.54999E-5</v>
      </c>
      <c r="J851">
        <v>-0.22964000000000001</v>
      </c>
      <c r="K851">
        <v>-0.20760999999999999</v>
      </c>
      <c r="L851">
        <v>-0.29309000000000002</v>
      </c>
      <c r="M851">
        <v>-1.5900000000000001E-2</v>
      </c>
    </row>
    <row r="852" spans="5:13" x14ac:dyDescent="0.25">
      <c r="E852">
        <v>-0.504</v>
      </c>
      <c r="F852" s="1">
        <v>-2.3193399999999999E-4</v>
      </c>
      <c r="G852" s="1">
        <v>-2.0907599999999999E-4</v>
      </c>
      <c r="H852" s="1">
        <v>-2.9595899999999999E-4</v>
      </c>
      <c r="I852" s="1">
        <v>-1.5902699999999999E-5</v>
      </c>
      <c r="J852">
        <v>-0.23193</v>
      </c>
      <c r="K852">
        <v>-0.20907999999999999</v>
      </c>
      <c r="L852">
        <v>-0.29596</v>
      </c>
      <c r="M852">
        <v>-1.619E-2</v>
      </c>
    </row>
    <row r="853" spans="5:13" x14ac:dyDescent="0.25">
      <c r="E853">
        <v>-0.50600000000000001</v>
      </c>
      <c r="F853" s="1">
        <v>-2.34436E-4</v>
      </c>
      <c r="G853" s="1">
        <v>-2.10602E-4</v>
      </c>
      <c r="H853" s="1">
        <v>-2.9891999999999999E-4</v>
      </c>
      <c r="I853" s="1">
        <v>-1.6189600000000002E-5</v>
      </c>
      <c r="J853">
        <v>-0.23444000000000001</v>
      </c>
      <c r="K853">
        <v>-0.21060000000000001</v>
      </c>
      <c r="L853">
        <v>-0.29892000000000002</v>
      </c>
      <c r="M853">
        <v>-1.6639999999999999E-2</v>
      </c>
    </row>
    <row r="854" spans="5:13" x14ac:dyDescent="0.25">
      <c r="E854">
        <v>-0.50900000000000001</v>
      </c>
      <c r="F854" s="1">
        <v>-2.37061E-4</v>
      </c>
      <c r="G854" s="1">
        <v>-2.1209700000000001E-4</v>
      </c>
      <c r="H854" s="1">
        <v>-3.0175800000000001E-4</v>
      </c>
      <c r="I854" s="1">
        <v>-1.6638199999999999E-5</v>
      </c>
      <c r="J854">
        <v>-0.23705999999999999</v>
      </c>
      <c r="K854">
        <v>-0.21210000000000001</v>
      </c>
      <c r="L854">
        <v>-0.30175999999999997</v>
      </c>
      <c r="M854">
        <v>-1.6969999999999999E-2</v>
      </c>
    </row>
    <row r="855" spans="5:13" x14ac:dyDescent="0.25">
      <c r="E855">
        <v>-0.51100000000000001</v>
      </c>
      <c r="F855" s="1">
        <v>-2.39838E-4</v>
      </c>
      <c r="G855" s="1">
        <v>-2.1383700000000001E-4</v>
      </c>
      <c r="H855" s="1">
        <v>-3.0465700000000001E-4</v>
      </c>
      <c r="I855" s="1">
        <v>-1.69708E-5</v>
      </c>
      <c r="J855">
        <v>-0.23984</v>
      </c>
      <c r="K855">
        <v>-0.21384</v>
      </c>
      <c r="L855">
        <v>-0.30465999999999999</v>
      </c>
      <c r="M855">
        <v>-1.7409999999999998E-2</v>
      </c>
    </row>
    <row r="856" spans="5:13" x14ac:dyDescent="0.25">
      <c r="E856">
        <v>-0.51400000000000001</v>
      </c>
      <c r="F856" s="1">
        <v>-2.4295E-4</v>
      </c>
      <c r="G856" s="1">
        <v>-2.1548499999999999E-4</v>
      </c>
      <c r="H856" s="1">
        <v>-3.0746499999999998E-4</v>
      </c>
      <c r="I856" s="1">
        <v>-1.7413300000000001E-5</v>
      </c>
      <c r="J856">
        <v>-0.24295</v>
      </c>
      <c r="K856">
        <v>-0.21548999999999999</v>
      </c>
      <c r="L856">
        <v>-0.30746000000000001</v>
      </c>
      <c r="M856">
        <v>-1.7829999999999999E-2</v>
      </c>
    </row>
    <row r="857" spans="5:13" x14ac:dyDescent="0.25">
      <c r="E857">
        <v>-0.51600000000000001</v>
      </c>
      <c r="F857" s="1">
        <v>-2.4615500000000002E-4</v>
      </c>
      <c r="G857" s="1">
        <v>-2.1734599999999999E-4</v>
      </c>
      <c r="H857" s="1">
        <v>-3.10272E-4</v>
      </c>
      <c r="I857" s="1">
        <v>-1.78345E-5</v>
      </c>
      <c r="J857">
        <v>-0.24615999999999999</v>
      </c>
      <c r="K857">
        <v>-0.21734999999999999</v>
      </c>
      <c r="L857">
        <v>-0.31026999999999999</v>
      </c>
      <c r="M857">
        <v>-1.8239999999999999E-2</v>
      </c>
    </row>
    <row r="858" spans="5:13" x14ac:dyDescent="0.25">
      <c r="E858">
        <v>-0.51800000000000002</v>
      </c>
      <c r="F858" s="1">
        <v>-2.4972500000000001E-4</v>
      </c>
      <c r="G858" s="1">
        <v>-2.19299E-4</v>
      </c>
      <c r="H858" s="1">
        <v>-3.1304899999999998E-4</v>
      </c>
      <c r="I858" s="1">
        <v>-1.8237299999999999E-5</v>
      </c>
      <c r="J858">
        <v>-0.24973000000000001</v>
      </c>
      <c r="K858">
        <v>-0.21929999999999999</v>
      </c>
      <c r="L858">
        <v>-0.31304999999999999</v>
      </c>
      <c r="M858">
        <v>-1.8720000000000001E-2</v>
      </c>
    </row>
    <row r="859" spans="5:13" x14ac:dyDescent="0.25">
      <c r="E859">
        <v>-0.52100000000000002</v>
      </c>
      <c r="F859" s="1">
        <v>-2.5344799999999998E-4</v>
      </c>
      <c r="G859" s="1">
        <v>-2.2128299999999999E-4</v>
      </c>
      <c r="H859" s="1">
        <v>-3.1579600000000002E-4</v>
      </c>
      <c r="I859" s="1">
        <v>-1.8716399999999999E-5</v>
      </c>
      <c r="J859">
        <v>-0.25345000000000001</v>
      </c>
      <c r="K859">
        <v>-0.22128</v>
      </c>
      <c r="L859">
        <v>-0.31580000000000003</v>
      </c>
      <c r="M859">
        <v>-1.9140000000000001E-2</v>
      </c>
    </row>
    <row r="860" spans="5:13" x14ac:dyDescent="0.25">
      <c r="E860">
        <v>-0.52300000000000002</v>
      </c>
      <c r="F860" s="1">
        <v>-2.5747699999999999E-4</v>
      </c>
      <c r="G860" s="1">
        <v>-2.2341900000000001E-4</v>
      </c>
      <c r="H860" s="1">
        <v>-3.1848100000000002E-4</v>
      </c>
      <c r="I860" s="1">
        <v>-1.9143700000000001E-5</v>
      </c>
      <c r="J860">
        <v>-0.25747999999999999</v>
      </c>
      <c r="K860">
        <v>-0.22342000000000001</v>
      </c>
      <c r="L860">
        <v>-0.31847999999999999</v>
      </c>
      <c r="M860">
        <v>-1.9539999999999998E-2</v>
      </c>
    </row>
    <row r="861" spans="5:13" x14ac:dyDescent="0.25">
      <c r="E861">
        <v>-0.52600000000000002</v>
      </c>
      <c r="F861" s="1">
        <v>-2.6171899999999999E-4</v>
      </c>
      <c r="G861" s="1">
        <v>-2.25555E-4</v>
      </c>
      <c r="H861" s="1">
        <v>-3.2113600000000002E-4</v>
      </c>
      <c r="I861" s="1">
        <v>-1.95435E-5</v>
      </c>
      <c r="J861">
        <v>-0.26172000000000001</v>
      </c>
      <c r="K861">
        <v>-0.22556000000000001</v>
      </c>
      <c r="L861">
        <v>-0.32113999999999998</v>
      </c>
      <c r="M861">
        <v>-2.0029999999999999E-2</v>
      </c>
    </row>
    <row r="862" spans="5:13" x14ac:dyDescent="0.25">
      <c r="E862">
        <v>-0.52800000000000002</v>
      </c>
      <c r="F862" s="1">
        <v>-2.66357E-4</v>
      </c>
      <c r="G862" s="1">
        <v>-2.2793600000000001E-4</v>
      </c>
      <c r="H862" s="1">
        <v>-3.2379199999999999E-4</v>
      </c>
      <c r="I862" s="1">
        <v>-2.00256E-5</v>
      </c>
      <c r="J862">
        <v>-0.26635999999999999</v>
      </c>
      <c r="K862">
        <v>-0.22794</v>
      </c>
      <c r="L862">
        <v>-0.32379000000000002</v>
      </c>
      <c r="M862">
        <v>-2.0500000000000001E-2</v>
      </c>
    </row>
    <row r="863" spans="5:13" x14ac:dyDescent="0.25">
      <c r="E863">
        <v>-0.53100000000000003</v>
      </c>
      <c r="F863" s="1">
        <v>-2.71057E-4</v>
      </c>
      <c r="G863" s="1">
        <v>-2.30194E-4</v>
      </c>
      <c r="H863" s="1">
        <v>-3.26447E-4</v>
      </c>
      <c r="I863" s="1">
        <v>-2.0498700000000001E-5</v>
      </c>
      <c r="J863">
        <v>-0.27106000000000002</v>
      </c>
      <c r="K863">
        <v>-0.23019000000000001</v>
      </c>
      <c r="L863">
        <v>-0.32645000000000002</v>
      </c>
      <c r="M863">
        <v>-2.1149999999999999E-2</v>
      </c>
    </row>
    <row r="864" spans="5:13" x14ac:dyDescent="0.25">
      <c r="E864">
        <v>-0.53300000000000003</v>
      </c>
      <c r="F864" s="1">
        <v>-2.7615400000000003E-4</v>
      </c>
      <c r="G864" s="1">
        <v>-2.3278799999999999E-4</v>
      </c>
      <c r="H864" s="1">
        <v>-3.2907100000000001E-4</v>
      </c>
      <c r="I864" s="1">
        <v>-2.1151699999999999E-5</v>
      </c>
      <c r="J864">
        <v>-0.27615000000000001</v>
      </c>
      <c r="K864">
        <v>-0.23279</v>
      </c>
      <c r="L864">
        <v>-0.32906999999999997</v>
      </c>
      <c r="M864">
        <v>-2.1649999999999999E-2</v>
      </c>
    </row>
    <row r="865" spans="5:13" x14ac:dyDescent="0.25">
      <c r="E865">
        <v>-0.53600000000000003</v>
      </c>
      <c r="F865" s="1">
        <v>-2.8149400000000003E-4</v>
      </c>
      <c r="G865" s="1">
        <v>-2.3535200000000001E-4</v>
      </c>
      <c r="H865" s="1">
        <v>-3.3169599999999998E-4</v>
      </c>
      <c r="I865" s="1">
        <v>-2.1646099999999999E-5</v>
      </c>
      <c r="J865">
        <v>-0.28149000000000002</v>
      </c>
      <c r="K865">
        <v>-0.23535</v>
      </c>
      <c r="L865">
        <v>-0.33169999999999999</v>
      </c>
      <c r="M865">
        <v>-2.222E-2</v>
      </c>
    </row>
    <row r="866" spans="5:13" x14ac:dyDescent="0.25">
      <c r="E866">
        <v>-0.53800000000000003</v>
      </c>
      <c r="F866" s="1">
        <v>-2.8726199999999999E-4</v>
      </c>
      <c r="G866" s="1">
        <v>-2.38068E-4</v>
      </c>
      <c r="H866" s="1">
        <v>-3.3435099999999998E-4</v>
      </c>
      <c r="I866" s="1">
        <v>-2.22198E-5</v>
      </c>
      <c r="J866">
        <v>-0.28726000000000002</v>
      </c>
      <c r="K866">
        <v>-0.23807</v>
      </c>
      <c r="L866">
        <v>-0.33434999999999998</v>
      </c>
      <c r="M866">
        <v>-2.2849999999999999E-2</v>
      </c>
    </row>
    <row r="867" spans="5:13" x14ac:dyDescent="0.25">
      <c r="E867">
        <v>-0.54</v>
      </c>
      <c r="F867" s="1">
        <v>-2.93274E-4</v>
      </c>
      <c r="G867" s="1">
        <v>-2.40936E-4</v>
      </c>
      <c r="H867" s="1">
        <v>-3.3709700000000002E-4</v>
      </c>
      <c r="I867" s="1">
        <v>-2.28455E-5</v>
      </c>
      <c r="J867">
        <v>-0.29326999999999998</v>
      </c>
      <c r="K867">
        <v>-0.24093999999999999</v>
      </c>
      <c r="L867">
        <v>-0.33710000000000001</v>
      </c>
      <c r="M867">
        <v>-2.3460000000000002E-2</v>
      </c>
    </row>
    <row r="868" spans="5:13" x14ac:dyDescent="0.25">
      <c r="E868">
        <v>-0.54300000000000004</v>
      </c>
      <c r="F868" s="1">
        <v>-2.9971300000000001E-4</v>
      </c>
      <c r="G868" s="1">
        <v>-2.43988E-4</v>
      </c>
      <c r="H868" s="1">
        <v>-3.3978300000000002E-4</v>
      </c>
      <c r="I868" s="1">
        <v>-2.34558E-5</v>
      </c>
      <c r="J868">
        <v>-0.29970999999999998</v>
      </c>
      <c r="K868">
        <v>-0.24399000000000001</v>
      </c>
      <c r="L868">
        <v>-0.33978000000000003</v>
      </c>
      <c r="M868">
        <v>-2.4080000000000001E-2</v>
      </c>
    </row>
    <row r="869" spans="5:13" x14ac:dyDescent="0.25">
      <c r="E869">
        <v>-0.54500000000000004</v>
      </c>
      <c r="F869" s="1">
        <v>-3.0645800000000001E-4</v>
      </c>
      <c r="G869" s="1">
        <v>-2.4728400000000001E-4</v>
      </c>
      <c r="H869" s="1">
        <v>-3.42529E-4</v>
      </c>
      <c r="I869" s="1">
        <v>-2.40845E-5</v>
      </c>
      <c r="J869">
        <v>-0.30646000000000001</v>
      </c>
      <c r="K869">
        <v>-0.24728</v>
      </c>
      <c r="L869">
        <v>-0.34253</v>
      </c>
      <c r="M869">
        <v>-2.477E-2</v>
      </c>
    </row>
    <row r="870" spans="5:13" x14ac:dyDescent="0.25">
      <c r="E870">
        <v>-0.54800000000000004</v>
      </c>
      <c r="F870" s="1">
        <v>-3.13904E-4</v>
      </c>
      <c r="G870" s="1">
        <v>-2.5064100000000001E-4</v>
      </c>
      <c r="H870" s="1">
        <v>-3.4536700000000002E-4</v>
      </c>
      <c r="I870" s="1">
        <v>-2.4768100000000001E-5</v>
      </c>
      <c r="J870">
        <v>-0.31390000000000001</v>
      </c>
      <c r="K870">
        <v>-0.25063999999999997</v>
      </c>
      <c r="L870">
        <v>-0.34537000000000001</v>
      </c>
      <c r="M870">
        <v>-2.5440000000000001E-2</v>
      </c>
    </row>
    <row r="871" spans="5:13" x14ac:dyDescent="0.25">
      <c r="E871">
        <v>-0.55000000000000004</v>
      </c>
      <c r="F871" s="1">
        <v>-3.2156399999999999E-4</v>
      </c>
      <c r="G871" s="1">
        <v>-2.5445600000000002E-4</v>
      </c>
      <c r="H871" s="1">
        <v>-3.4820599999999999E-4</v>
      </c>
      <c r="I871" s="1">
        <v>-2.5442499999999999E-5</v>
      </c>
      <c r="J871">
        <v>-0.32156000000000001</v>
      </c>
      <c r="K871">
        <v>-0.25446000000000002</v>
      </c>
      <c r="L871">
        <v>-0.34821000000000002</v>
      </c>
      <c r="M871">
        <v>-2.6179999999999998E-2</v>
      </c>
    </row>
    <row r="872" spans="5:13" x14ac:dyDescent="0.25">
      <c r="E872">
        <v>-0.55300000000000005</v>
      </c>
      <c r="F872" s="1">
        <v>-3.2983399999999999E-4</v>
      </c>
      <c r="G872" s="1">
        <v>-2.5833099999999999E-4</v>
      </c>
      <c r="H872" s="1">
        <v>-3.5104400000000001E-4</v>
      </c>
      <c r="I872" s="1">
        <v>-2.6184099999999999E-5</v>
      </c>
      <c r="J872">
        <v>-0.32983000000000001</v>
      </c>
      <c r="K872">
        <v>-0.25833</v>
      </c>
      <c r="L872">
        <v>-0.35104000000000002</v>
      </c>
      <c r="M872">
        <v>-2.6919999999999999E-2</v>
      </c>
    </row>
    <row r="873" spans="5:13" x14ac:dyDescent="0.25">
      <c r="E873">
        <v>-0.55500000000000005</v>
      </c>
      <c r="F873" s="1">
        <v>-3.38501E-4</v>
      </c>
      <c r="G873" s="1">
        <v>-2.6260399999999999E-4</v>
      </c>
      <c r="H873" s="1">
        <v>-3.5403399999999998E-4</v>
      </c>
      <c r="I873" s="1">
        <v>-2.6919599999999999E-5</v>
      </c>
      <c r="J873">
        <v>-0.33850000000000002</v>
      </c>
      <c r="K873">
        <v>-0.2626</v>
      </c>
      <c r="L873">
        <v>-0.35403000000000001</v>
      </c>
      <c r="M873">
        <v>-2.7689999999999999E-2</v>
      </c>
    </row>
    <row r="874" spans="5:13" x14ac:dyDescent="0.25">
      <c r="E874">
        <v>-0.55800000000000005</v>
      </c>
      <c r="F874" s="1">
        <v>-3.4768700000000001E-4</v>
      </c>
      <c r="G874" s="1">
        <v>-2.6715099999999998E-4</v>
      </c>
      <c r="H874" s="1">
        <v>-3.5705600000000002E-4</v>
      </c>
      <c r="I874" s="1">
        <v>-2.7691700000000001E-5</v>
      </c>
      <c r="J874">
        <v>-0.34769</v>
      </c>
      <c r="K874">
        <v>-0.26715</v>
      </c>
      <c r="L874">
        <v>-0.35705999999999999</v>
      </c>
      <c r="M874">
        <v>-2.8500000000000001E-2</v>
      </c>
    </row>
    <row r="875" spans="5:13" x14ac:dyDescent="0.25">
      <c r="E875">
        <v>-0.56000000000000005</v>
      </c>
      <c r="F875" s="1">
        <v>-3.57361E-4</v>
      </c>
      <c r="G875" s="1">
        <v>-2.7200299999999999E-4</v>
      </c>
      <c r="H875" s="1">
        <v>-3.6016800000000001E-4</v>
      </c>
      <c r="I875" s="1">
        <v>-2.8503399999999999E-5</v>
      </c>
      <c r="J875">
        <v>-0.35736000000000001</v>
      </c>
      <c r="K875">
        <v>-0.27200000000000002</v>
      </c>
      <c r="L875">
        <v>-0.36016999999999999</v>
      </c>
      <c r="M875">
        <v>-2.9340000000000001E-2</v>
      </c>
    </row>
    <row r="876" spans="5:13" x14ac:dyDescent="0.25">
      <c r="E876">
        <v>-0.56200000000000006</v>
      </c>
      <c r="F876" s="1">
        <v>-3.6770599999999998E-4</v>
      </c>
      <c r="G876" s="1">
        <v>-2.77161E-4</v>
      </c>
      <c r="H876" s="1">
        <v>-3.6337300000000001E-4</v>
      </c>
      <c r="I876" s="1">
        <v>-2.9339599999999999E-5</v>
      </c>
      <c r="J876">
        <v>-0.36770999999999998</v>
      </c>
      <c r="K876">
        <v>-0.27716000000000002</v>
      </c>
      <c r="L876">
        <v>-0.36337000000000003</v>
      </c>
      <c r="M876">
        <v>-3.022E-2</v>
      </c>
    </row>
    <row r="877" spans="5:13" x14ac:dyDescent="0.25">
      <c r="E877">
        <v>-0.56499999999999995</v>
      </c>
      <c r="F877" s="1">
        <v>-3.7832600000000001E-4</v>
      </c>
      <c r="G877" s="1">
        <v>-2.8259299999999998E-4</v>
      </c>
      <c r="H877" s="1">
        <v>-3.6679099999999999E-4</v>
      </c>
      <c r="I877" s="1">
        <v>-3.0215499999999999E-5</v>
      </c>
      <c r="J877">
        <v>-0.37833</v>
      </c>
      <c r="K877">
        <v>-0.28259000000000001</v>
      </c>
      <c r="L877">
        <v>-0.36679</v>
      </c>
      <c r="M877">
        <v>-3.1040000000000002E-2</v>
      </c>
    </row>
    <row r="878" spans="5:13" x14ac:dyDescent="0.25">
      <c r="E878">
        <v>-0.56699999999999995</v>
      </c>
      <c r="F878" s="1">
        <v>-3.89618E-4</v>
      </c>
      <c r="G878" s="1">
        <v>-2.8857399999999999E-4</v>
      </c>
      <c r="H878" s="1">
        <v>-3.7039199999999999E-4</v>
      </c>
      <c r="I878" s="1">
        <v>-3.10364E-5</v>
      </c>
      <c r="J878">
        <v>-0.38962000000000002</v>
      </c>
      <c r="K878">
        <v>-0.28856999999999999</v>
      </c>
      <c r="L878">
        <v>-0.37039</v>
      </c>
      <c r="M878">
        <v>-3.1949999999999999E-2</v>
      </c>
    </row>
    <row r="879" spans="5:13" x14ac:dyDescent="0.25">
      <c r="E879">
        <v>-0.56999999999999995</v>
      </c>
      <c r="F879" s="1">
        <v>-4.0133699999999998E-4</v>
      </c>
      <c r="G879" s="1">
        <v>-2.9452500000000002E-4</v>
      </c>
      <c r="H879" s="1">
        <v>-3.7423699999999997E-4</v>
      </c>
      <c r="I879" s="1">
        <v>-3.1951900000000002E-5</v>
      </c>
      <c r="J879">
        <v>-0.40133999999999997</v>
      </c>
      <c r="K879">
        <v>-0.29452</v>
      </c>
      <c r="L879">
        <v>-0.37424000000000002</v>
      </c>
      <c r="M879">
        <v>-3.2930000000000001E-2</v>
      </c>
    </row>
    <row r="880" spans="5:13" x14ac:dyDescent="0.25">
      <c r="E880">
        <v>-0.57199999999999995</v>
      </c>
      <c r="F880" s="1">
        <v>-4.1369600000000002E-4</v>
      </c>
      <c r="G880" s="1">
        <v>-3.01086E-4</v>
      </c>
      <c r="H880" s="1">
        <v>-3.7811300000000002E-4</v>
      </c>
      <c r="I880" s="1">
        <v>-3.2928500000000002E-5</v>
      </c>
      <c r="J880">
        <v>-0.41370000000000001</v>
      </c>
      <c r="K880">
        <v>-0.30109000000000002</v>
      </c>
      <c r="L880">
        <v>-0.37811</v>
      </c>
      <c r="M880">
        <v>-3.39E-2</v>
      </c>
    </row>
    <row r="881" spans="5:13" x14ac:dyDescent="0.25">
      <c r="E881">
        <v>-0.57499999999999996</v>
      </c>
      <c r="F881" s="1">
        <v>-4.2660499999999999E-4</v>
      </c>
      <c r="G881" s="1">
        <v>-3.0801400000000001E-4</v>
      </c>
      <c r="H881" s="1">
        <v>-3.8244599999999999E-4</v>
      </c>
      <c r="I881" s="1">
        <v>-3.3905000000000001E-5</v>
      </c>
      <c r="J881">
        <v>-0.42660999999999999</v>
      </c>
      <c r="K881">
        <v>-0.30801000000000001</v>
      </c>
      <c r="L881">
        <v>-0.38245000000000001</v>
      </c>
      <c r="M881">
        <v>-3.4909999999999997E-2</v>
      </c>
    </row>
    <row r="882" spans="5:13" x14ac:dyDescent="0.25">
      <c r="E882">
        <v>-0.57699999999999996</v>
      </c>
      <c r="F882" s="1">
        <v>-4.4015500000000002E-4</v>
      </c>
      <c r="G882" s="1">
        <v>-3.1527699999999998E-4</v>
      </c>
      <c r="H882" s="1">
        <v>-3.86902E-4</v>
      </c>
      <c r="I882" s="1">
        <v>-3.4912100000000001E-5</v>
      </c>
      <c r="J882">
        <v>-0.44016</v>
      </c>
      <c r="K882">
        <v>-0.31528</v>
      </c>
      <c r="L882">
        <v>-0.38690000000000002</v>
      </c>
      <c r="M882">
        <v>-3.5950000000000003E-2</v>
      </c>
    </row>
    <row r="883" spans="5:13" x14ac:dyDescent="0.25">
      <c r="E883">
        <v>-0.57999999999999996</v>
      </c>
      <c r="F883" s="1">
        <v>-4.5379600000000002E-4</v>
      </c>
      <c r="G883" s="1">
        <v>-3.23059E-4</v>
      </c>
      <c r="H883" s="1">
        <v>-3.9166299999999999E-4</v>
      </c>
      <c r="I883" s="1">
        <v>-3.5949699999999999E-5</v>
      </c>
      <c r="J883">
        <v>-0.45379999999999998</v>
      </c>
      <c r="K883">
        <v>-0.32306000000000001</v>
      </c>
      <c r="L883">
        <v>-0.39166000000000001</v>
      </c>
      <c r="M883">
        <v>-3.6990000000000002E-2</v>
      </c>
    </row>
    <row r="884" spans="5:13" x14ac:dyDescent="0.25">
      <c r="E884">
        <v>-0.58199999999999996</v>
      </c>
      <c r="F884" s="1">
        <v>-4.6905500000000001E-4</v>
      </c>
      <c r="G884" s="1">
        <v>-3.3123799999999998E-4</v>
      </c>
      <c r="H884" s="1">
        <v>-3.9672900000000002E-4</v>
      </c>
      <c r="I884" s="1">
        <v>-3.6987299999999997E-5</v>
      </c>
      <c r="J884">
        <v>-0.46905999999999998</v>
      </c>
      <c r="K884">
        <v>-0.33123999999999998</v>
      </c>
      <c r="L884">
        <v>-0.39673000000000003</v>
      </c>
      <c r="M884">
        <v>-3.8089999999999999E-2</v>
      </c>
    </row>
    <row r="885" spans="5:13" x14ac:dyDescent="0.25">
      <c r="E885">
        <v>-0.58399999999999996</v>
      </c>
      <c r="F885" s="1">
        <v>-4.8431400000000001E-4</v>
      </c>
      <c r="G885" s="1">
        <v>-3.3999600000000002E-4</v>
      </c>
      <c r="H885" s="1">
        <v>-4.0210000000000002E-4</v>
      </c>
      <c r="I885" s="1">
        <v>-3.8085900000000001E-5</v>
      </c>
      <c r="J885">
        <v>-0.48431000000000002</v>
      </c>
      <c r="K885">
        <v>-0.34</v>
      </c>
      <c r="L885">
        <v>-0.40210000000000001</v>
      </c>
      <c r="M885">
        <v>-3.918E-2</v>
      </c>
    </row>
    <row r="886" spans="5:13" x14ac:dyDescent="0.25">
      <c r="E886">
        <v>-0.58699999999999997</v>
      </c>
      <c r="F886" s="1">
        <v>-5.00488E-4</v>
      </c>
      <c r="G886" s="1">
        <v>-3.4903000000000001E-4</v>
      </c>
      <c r="H886" s="1">
        <v>-4.0762300000000002E-4</v>
      </c>
      <c r="I886" s="1">
        <v>-3.9184599999999997E-5</v>
      </c>
      <c r="J886">
        <v>-0.50048999999999999</v>
      </c>
      <c r="K886">
        <v>-0.34903000000000001</v>
      </c>
      <c r="L886">
        <v>-0.40761999999999998</v>
      </c>
      <c r="M886">
        <v>-4.0340000000000001E-2</v>
      </c>
    </row>
    <row r="887" spans="5:13" x14ac:dyDescent="0.25">
      <c r="E887">
        <v>-0.58899999999999997</v>
      </c>
      <c r="F887" s="1">
        <v>-5.1727299999999995E-4</v>
      </c>
      <c r="G887" s="1">
        <v>-3.5900899999999998E-4</v>
      </c>
      <c r="H887" s="1">
        <v>-4.1369600000000002E-4</v>
      </c>
      <c r="I887" s="1">
        <v>-4.0344199999999999E-5</v>
      </c>
      <c r="J887">
        <v>-0.51727000000000001</v>
      </c>
      <c r="K887">
        <v>-0.35901</v>
      </c>
      <c r="L887">
        <v>-0.41370000000000001</v>
      </c>
      <c r="M887">
        <v>-4.1529999999999997E-2</v>
      </c>
    </row>
    <row r="888" spans="5:13" x14ac:dyDescent="0.25">
      <c r="E888">
        <v>-0.59199999999999997</v>
      </c>
      <c r="F888" s="1">
        <v>-5.3466799999999997E-4</v>
      </c>
      <c r="G888" s="1">
        <v>-3.6935400000000001E-4</v>
      </c>
      <c r="H888" s="1">
        <v>-4.1998300000000002E-4</v>
      </c>
      <c r="I888" s="1">
        <v>-4.15344E-5</v>
      </c>
      <c r="J888">
        <v>-0.53466999999999998</v>
      </c>
      <c r="K888">
        <v>-0.36935000000000001</v>
      </c>
      <c r="L888">
        <v>-0.41998000000000002</v>
      </c>
      <c r="M888">
        <v>-4.2689999999999999E-2</v>
      </c>
    </row>
    <row r="889" spans="5:13" x14ac:dyDescent="0.25">
      <c r="E889">
        <v>-0.59399999999999997</v>
      </c>
      <c r="F889" s="1">
        <v>-5.5267300000000005E-4</v>
      </c>
      <c r="G889" s="1">
        <v>-3.8031000000000002E-4</v>
      </c>
      <c r="H889" s="1">
        <v>-4.2675800000000001E-4</v>
      </c>
      <c r="I889" s="1">
        <v>-4.2694100000000002E-5</v>
      </c>
      <c r="J889">
        <v>-0.55266999999999999</v>
      </c>
      <c r="K889">
        <v>-0.38030999999999998</v>
      </c>
      <c r="L889">
        <v>-0.42675999999999997</v>
      </c>
      <c r="M889">
        <v>-4.3979999999999998E-2</v>
      </c>
    </row>
    <row r="890" spans="5:13" x14ac:dyDescent="0.25">
      <c r="E890">
        <v>-0.59699999999999998</v>
      </c>
      <c r="F890" s="1">
        <v>-5.71289E-4</v>
      </c>
      <c r="G890" s="1">
        <v>-3.9196800000000003E-4</v>
      </c>
      <c r="H890" s="1">
        <v>-4.3389900000000001E-4</v>
      </c>
      <c r="I890" s="1">
        <v>-4.39758E-5</v>
      </c>
      <c r="J890">
        <v>-0.57128999999999996</v>
      </c>
      <c r="K890">
        <v>-0.39196999999999999</v>
      </c>
      <c r="L890">
        <v>-0.43390000000000001</v>
      </c>
      <c r="M890">
        <v>-4.5260000000000002E-2</v>
      </c>
    </row>
    <row r="891" spans="5:13" x14ac:dyDescent="0.25">
      <c r="E891">
        <v>-0.59899999999999998</v>
      </c>
      <c r="F891" s="1">
        <v>-5.9051500000000001E-4</v>
      </c>
      <c r="G891" s="1">
        <v>-4.04175E-4</v>
      </c>
      <c r="H891" s="1">
        <v>-4.4128400000000001E-4</v>
      </c>
      <c r="I891" s="1">
        <v>-4.5257599999999998E-5</v>
      </c>
      <c r="J891">
        <v>-0.59052000000000004</v>
      </c>
      <c r="K891">
        <v>-0.40417999999999998</v>
      </c>
      <c r="L891">
        <v>-0.44128000000000001</v>
      </c>
      <c r="M891">
        <v>-4.657E-2</v>
      </c>
    </row>
    <row r="892" spans="5:13" x14ac:dyDescent="0.25">
      <c r="E892">
        <v>-0.60199999999999998</v>
      </c>
      <c r="F892" s="1">
        <v>-6.1035199999999999E-4</v>
      </c>
      <c r="G892" s="1">
        <v>-4.1705300000000002E-4</v>
      </c>
      <c r="H892" s="1">
        <v>-4.4952399999999997E-4</v>
      </c>
      <c r="I892" s="1">
        <v>-4.6569800000000003E-5</v>
      </c>
      <c r="J892">
        <v>-0.61034999999999995</v>
      </c>
      <c r="K892">
        <v>-0.41704999999999998</v>
      </c>
      <c r="L892">
        <v>-0.44951999999999998</v>
      </c>
      <c r="M892">
        <v>-4.7849999999999997E-2</v>
      </c>
    </row>
    <row r="893" spans="5:13" x14ac:dyDescent="0.25">
      <c r="E893">
        <v>-0.60399999999999998</v>
      </c>
      <c r="F893" s="1">
        <v>-6.3049299999999998E-4</v>
      </c>
      <c r="G893" s="1">
        <v>-4.3057300000000001E-4</v>
      </c>
      <c r="H893" s="1">
        <v>-4.5806900000000002E-4</v>
      </c>
      <c r="I893" s="1">
        <v>-4.7851600000000001E-5</v>
      </c>
      <c r="J893">
        <v>-0.63048999999999999</v>
      </c>
      <c r="K893">
        <v>-0.43057000000000001</v>
      </c>
      <c r="L893">
        <v>-0.45806999999999998</v>
      </c>
      <c r="M893">
        <v>-4.922E-2</v>
      </c>
    </row>
    <row r="894" spans="5:13" x14ac:dyDescent="0.25">
      <c r="E894">
        <v>-0.60599999999999998</v>
      </c>
      <c r="F894" s="1">
        <v>-6.5124499999999995E-4</v>
      </c>
      <c r="G894" s="1">
        <v>-4.4479399999999998E-4</v>
      </c>
      <c r="H894" s="1">
        <v>-4.6722400000000002E-4</v>
      </c>
      <c r="I894" s="1">
        <v>-4.9224899999999997E-5</v>
      </c>
      <c r="J894">
        <v>-0.65124000000000004</v>
      </c>
      <c r="K894">
        <v>-0.44479000000000002</v>
      </c>
      <c r="L894">
        <v>-0.46722000000000002</v>
      </c>
      <c r="M894">
        <v>-5.0540000000000002E-2</v>
      </c>
    </row>
    <row r="895" spans="5:13" x14ac:dyDescent="0.25">
      <c r="E895">
        <v>-0.60899999999999999</v>
      </c>
      <c r="F895" s="1">
        <v>-6.7260699999999998E-4</v>
      </c>
      <c r="G895" s="1">
        <v>-4.5959499999999998E-4</v>
      </c>
      <c r="H895" s="1">
        <v>-4.7729499999999998E-4</v>
      </c>
      <c r="I895" s="1">
        <v>-5.0537100000000001E-5</v>
      </c>
      <c r="J895">
        <v>-0.67261000000000004</v>
      </c>
      <c r="K895">
        <v>-0.45959</v>
      </c>
      <c r="L895">
        <v>-0.4773</v>
      </c>
      <c r="M895">
        <v>-5.194E-2</v>
      </c>
    </row>
    <row r="896" spans="5:13" x14ac:dyDescent="0.25">
      <c r="E896">
        <v>-0.61099999999999999</v>
      </c>
      <c r="F896" s="1">
        <v>-6.9457999999999998E-4</v>
      </c>
      <c r="G896" s="1">
        <v>-4.7485399999999998E-4</v>
      </c>
      <c r="H896" s="1">
        <v>-4.8736599999999998E-4</v>
      </c>
      <c r="I896" s="1">
        <v>-5.1940900000000003E-5</v>
      </c>
      <c r="J896">
        <v>-0.69457999999999998</v>
      </c>
      <c r="K896">
        <v>-0.47484999999999999</v>
      </c>
      <c r="L896">
        <v>-0.48737000000000003</v>
      </c>
      <c r="M896">
        <v>-5.3339999999999999E-2</v>
      </c>
    </row>
    <row r="897" spans="5:13" x14ac:dyDescent="0.25">
      <c r="E897">
        <v>-0.61399999999999999</v>
      </c>
      <c r="F897" s="1">
        <v>-7.1716300000000005E-4</v>
      </c>
      <c r="G897" s="1">
        <v>-4.9102800000000002E-4</v>
      </c>
      <c r="H897" s="1">
        <v>-4.9865700000000001E-4</v>
      </c>
      <c r="I897" s="1">
        <v>-5.3344699999999998E-5</v>
      </c>
      <c r="J897">
        <v>-0.71716000000000002</v>
      </c>
      <c r="K897">
        <v>-0.49103000000000002</v>
      </c>
      <c r="L897">
        <v>-0.49865999999999999</v>
      </c>
      <c r="M897">
        <v>-5.4780000000000002E-2</v>
      </c>
    </row>
    <row r="898" spans="5:13" x14ac:dyDescent="0.25">
      <c r="E898">
        <v>-0.61599999999999999</v>
      </c>
      <c r="F898" s="1">
        <v>-7.4035599999999996E-4</v>
      </c>
      <c r="G898" s="1">
        <v>-5.0781299999999997E-4</v>
      </c>
      <c r="H898" s="1">
        <v>-5.0994899999999999E-4</v>
      </c>
      <c r="I898" s="1">
        <v>-5.4779099999999999E-5</v>
      </c>
      <c r="J898">
        <v>-0.74036000000000002</v>
      </c>
      <c r="K898">
        <v>-0.50780999999999998</v>
      </c>
      <c r="L898">
        <v>-0.50995000000000001</v>
      </c>
      <c r="M898">
        <v>-5.6210000000000003E-2</v>
      </c>
    </row>
    <row r="899" spans="5:13" x14ac:dyDescent="0.25">
      <c r="E899">
        <v>-0.61899999999999999</v>
      </c>
      <c r="F899" s="1">
        <v>-7.6385500000000002E-4</v>
      </c>
      <c r="G899" s="1">
        <v>-5.2520799999999999E-4</v>
      </c>
      <c r="H899" s="1">
        <v>-5.2185100000000004E-4</v>
      </c>
      <c r="I899" s="1">
        <v>-5.62134E-5</v>
      </c>
      <c r="J899">
        <v>-0.76385000000000003</v>
      </c>
      <c r="K899">
        <v>-0.52520999999999995</v>
      </c>
      <c r="L899">
        <v>-0.52185000000000004</v>
      </c>
      <c r="M899">
        <v>-5.774E-2</v>
      </c>
    </row>
    <row r="900" spans="5:13" x14ac:dyDescent="0.25">
      <c r="E900">
        <v>-0.621</v>
      </c>
      <c r="F900" s="1">
        <v>-7.8796400000000005E-4</v>
      </c>
      <c r="G900" s="1">
        <v>-5.4321299999999996E-4</v>
      </c>
      <c r="H900" s="1">
        <v>-5.3466799999999997E-4</v>
      </c>
      <c r="I900" s="1">
        <v>-5.7739299999999998E-5</v>
      </c>
      <c r="J900">
        <v>-0.78795999999999999</v>
      </c>
      <c r="K900">
        <v>-0.54320999999999997</v>
      </c>
      <c r="L900">
        <v>-0.53466999999999998</v>
      </c>
      <c r="M900">
        <v>-5.9200000000000003E-2</v>
      </c>
    </row>
    <row r="901" spans="5:13" x14ac:dyDescent="0.25">
      <c r="E901">
        <v>-0.623</v>
      </c>
      <c r="F901" s="1">
        <v>-8.1268300000000003E-4</v>
      </c>
      <c r="G901" s="1">
        <v>-5.6213400000000005E-4</v>
      </c>
      <c r="H901" s="1">
        <v>-5.4809599999999998E-4</v>
      </c>
      <c r="I901" s="1">
        <v>-5.9204099999999998E-5</v>
      </c>
      <c r="J901">
        <v>-0.81267999999999996</v>
      </c>
      <c r="K901">
        <v>-0.56213000000000002</v>
      </c>
      <c r="L901">
        <v>-0.54810000000000003</v>
      </c>
      <c r="M901">
        <v>-6.0729999999999999E-2</v>
      </c>
    </row>
    <row r="902" spans="5:13" x14ac:dyDescent="0.25">
      <c r="E902">
        <v>-0.626</v>
      </c>
      <c r="F902" s="1">
        <v>-8.3801299999999997E-4</v>
      </c>
      <c r="G902" s="1">
        <v>-5.8166499999999998E-4</v>
      </c>
      <c r="H902" s="1">
        <v>-5.6213400000000005E-4</v>
      </c>
      <c r="I902" s="1">
        <v>-6.0730000000000003E-5</v>
      </c>
      <c r="J902">
        <v>-0.83801000000000003</v>
      </c>
      <c r="K902">
        <v>-0.58165999999999995</v>
      </c>
      <c r="L902">
        <v>-0.56213000000000002</v>
      </c>
      <c r="M902">
        <v>-6.2230000000000001E-2</v>
      </c>
    </row>
    <row r="903" spans="5:13" x14ac:dyDescent="0.25">
      <c r="E903">
        <v>-0.628</v>
      </c>
      <c r="F903" s="1">
        <v>-8.6334200000000002E-4</v>
      </c>
      <c r="G903" s="1">
        <v>-6.0150100000000005E-4</v>
      </c>
      <c r="H903" s="1">
        <v>-5.7647700000000004E-4</v>
      </c>
      <c r="I903" s="1">
        <v>-6.2225300000000002E-5</v>
      </c>
      <c r="J903">
        <v>-0.86334</v>
      </c>
      <c r="K903">
        <v>-0.60150000000000003</v>
      </c>
      <c r="L903">
        <v>-0.57647999999999999</v>
      </c>
      <c r="M903">
        <v>-6.3839999999999994E-2</v>
      </c>
    </row>
    <row r="904" spans="5:13" x14ac:dyDescent="0.25">
      <c r="E904">
        <v>-0.63100000000000001</v>
      </c>
      <c r="F904" s="1">
        <v>-8.8958699999999995E-4</v>
      </c>
      <c r="G904" s="1">
        <v>-6.2225300000000002E-4</v>
      </c>
      <c r="H904" s="1">
        <v>-5.9173600000000004E-4</v>
      </c>
      <c r="I904" s="1">
        <v>-6.3842800000000005E-5</v>
      </c>
      <c r="J904">
        <v>-0.88958999999999999</v>
      </c>
      <c r="K904">
        <v>-0.62224999999999997</v>
      </c>
      <c r="L904">
        <v>-0.59174000000000004</v>
      </c>
      <c r="M904">
        <v>-6.5310000000000007E-2</v>
      </c>
    </row>
    <row r="905" spans="5:13" x14ac:dyDescent="0.25">
      <c r="E905">
        <v>-0.63300000000000001</v>
      </c>
      <c r="F905" s="1">
        <v>-9.1583300000000001E-4</v>
      </c>
      <c r="G905" s="1">
        <v>-6.4392099999999999E-4</v>
      </c>
      <c r="H905" s="1">
        <v>-6.0760499999999999E-4</v>
      </c>
      <c r="I905" s="1">
        <v>-6.5307600000000005E-5</v>
      </c>
      <c r="J905">
        <v>-0.91583000000000003</v>
      </c>
      <c r="K905">
        <v>-0.64392000000000005</v>
      </c>
      <c r="L905">
        <v>-0.60760000000000003</v>
      </c>
      <c r="M905">
        <v>-6.6890000000000005E-2</v>
      </c>
    </row>
    <row r="906" spans="5:13" x14ac:dyDescent="0.25">
      <c r="E906">
        <v>-0.63600000000000001</v>
      </c>
      <c r="F906" s="1">
        <v>-9.4238299999999998E-4</v>
      </c>
      <c r="G906" s="1">
        <v>-6.6589399999999999E-4</v>
      </c>
      <c r="H906" s="1">
        <v>-6.2438999999999995E-4</v>
      </c>
      <c r="I906" s="1">
        <v>-6.6894499999999995E-5</v>
      </c>
      <c r="J906">
        <v>-0.94238</v>
      </c>
      <c r="K906">
        <v>-0.66588999999999998</v>
      </c>
      <c r="L906">
        <v>-0.62439</v>
      </c>
      <c r="M906">
        <v>-6.8479999999999999E-2</v>
      </c>
    </row>
    <row r="907" spans="5:13" x14ac:dyDescent="0.25">
      <c r="E907">
        <v>-0.63800000000000001</v>
      </c>
      <c r="F907" s="1">
        <v>-9.6923799999999998E-4</v>
      </c>
      <c r="G907" s="1">
        <v>-6.8847699999999995E-4</v>
      </c>
      <c r="H907" s="1">
        <v>-6.4147900000000003E-4</v>
      </c>
      <c r="I907" s="1">
        <v>-6.8481399999999998E-5</v>
      </c>
      <c r="J907">
        <v>-0.96923999999999999</v>
      </c>
      <c r="K907">
        <v>-0.68847999999999998</v>
      </c>
      <c r="L907">
        <v>-0.64148000000000005</v>
      </c>
      <c r="M907">
        <v>-7.0099999999999996E-2</v>
      </c>
    </row>
    <row r="908" spans="5:13" x14ac:dyDescent="0.25">
      <c r="E908">
        <v>-0.64100000000000001</v>
      </c>
      <c r="F908" s="1">
        <v>-9.9639900000000003E-4</v>
      </c>
      <c r="G908" s="1">
        <v>-7.11975E-4</v>
      </c>
      <c r="H908" s="1">
        <v>-6.5979000000000005E-4</v>
      </c>
      <c r="I908" s="1">
        <v>-7.0098900000000001E-5</v>
      </c>
      <c r="J908">
        <v>-0.99639999999999995</v>
      </c>
      <c r="K908">
        <v>-0.71197999999999995</v>
      </c>
      <c r="L908">
        <v>-0.65978999999999999</v>
      </c>
      <c r="M908">
        <v>-7.1779999999999997E-2</v>
      </c>
    </row>
    <row r="909" spans="5:13" x14ac:dyDescent="0.25">
      <c r="E909">
        <v>-0.64300000000000002</v>
      </c>
      <c r="F909">
        <v>-1.0200000000000001E-3</v>
      </c>
      <c r="G909" s="1">
        <v>-7.3547399999999996E-4</v>
      </c>
      <c r="H909" s="1">
        <v>-6.78406E-4</v>
      </c>
      <c r="I909" s="1">
        <v>-7.1777299999999995E-5</v>
      </c>
      <c r="J909">
        <v>-1.02</v>
      </c>
      <c r="K909">
        <v>-0.73546999999999996</v>
      </c>
      <c r="L909">
        <v>-0.67840999999999996</v>
      </c>
      <c r="M909">
        <v>-7.3389999999999997E-2</v>
      </c>
    </row>
    <row r="910" spans="5:13" x14ac:dyDescent="0.25">
      <c r="E910">
        <v>-0.64500000000000002</v>
      </c>
      <c r="F910">
        <v>-1.0499999999999999E-3</v>
      </c>
      <c r="G910" s="1">
        <v>-7.5988800000000001E-4</v>
      </c>
      <c r="H910" s="1">
        <v>-6.97632E-4</v>
      </c>
      <c r="I910" s="1">
        <v>-7.3394799999999997E-5</v>
      </c>
      <c r="J910">
        <v>-1.05</v>
      </c>
      <c r="K910">
        <v>-0.75988999999999995</v>
      </c>
      <c r="L910">
        <v>-0.69762999999999997</v>
      </c>
      <c r="M910">
        <v>-7.5069999999999998E-2</v>
      </c>
    </row>
    <row r="911" spans="5:13" x14ac:dyDescent="0.25">
      <c r="E911">
        <v>-0.64800000000000002</v>
      </c>
      <c r="F911">
        <v>-1.08E-3</v>
      </c>
      <c r="G911" s="1">
        <v>-7.8460699999999999E-4</v>
      </c>
      <c r="H911" s="1">
        <v>-7.1746799999999997E-4</v>
      </c>
      <c r="I911" s="1">
        <v>-7.5073200000000005E-5</v>
      </c>
      <c r="J911">
        <v>-1.08</v>
      </c>
      <c r="K911">
        <v>-0.78461000000000003</v>
      </c>
      <c r="L911">
        <v>-0.71747000000000005</v>
      </c>
      <c r="M911">
        <v>-7.6780000000000001E-2</v>
      </c>
    </row>
    <row r="912" spans="5:13" x14ac:dyDescent="0.25">
      <c r="E912">
        <v>-0.65</v>
      </c>
      <c r="F912">
        <v>-1.1100000000000001E-3</v>
      </c>
      <c r="G912" s="1">
        <v>-8.09631E-4</v>
      </c>
      <c r="H912" s="1">
        <v>-7.3822000000000004E-4</v>
      </c>
      <c r="I912" s="1">
        <v>-7.6782199999999998E-5</v>
      </c>
      <c r="J912">
        <v>-1.1100000000000001</v>
      </c>
      <c r="K912">
        <v>-0.80962999999999996</v>
      </c>
      <c r="L912">
        <v>-0.73821999999999999</v>
      </c>
      <c r="M912">
        <v>-7.8490000000000004E-2</v>
      </c>
    </row>
    <row r="913" spans="5:13" x14ac:dyDescent="0.25">
      <c r="E913">
        <v>-0.65300000000000002</v>
      </c>
      <c r="F913">
        <v>-1.14E-3</v>
      </c>
      <c r="G913" s="1">
        <v>-8.3496099999999995E-4</v>
      </c>
      <c r="H913" s="1">
        <v>-7.5927700000000004E-4</v>
      </c>
      <c r="I913" s="1">
        <v>-7.8491200000000005E-5</v>
      </c>
      <c r="J913">
        <v>-1.1399999999999999</v>
      </c>
      <c r="K913">
        <v>-0.83496000000000004</v>
      </c>
      <c r="L913">
        <v>-0.75927999999999995</v>
      </c>
      <c r="M913">
        <v>-8.0170000000000005E-2</v>
      </c>
    </row>
    <row r="914" spans="5:13" x14ac:dyDescent="0.25">
      <c r="E914">
        <v>-0.65500000000000003</v>
      </c>
      <c r="F914">
        <v>-1.16E-3</v>
      </c>
      <c r="G914" s="1">
        <v>-8.6059600000000004E-4</v>
      </c>
      <c r="H914" s="1">
        <v>-7.8063999999999998E-4</v>
      </c>
      <c r="I914" s="1">
        <v>-8.0169700000000006E-5</v>
      </c>
      <c r="J914">
        <v>-1.1599999999999999</v>
      </c>
      <c r="K914">
        <v>-0.86060000000000003</v>
      </c>
      <c r="L914">
        <v>-0.78064</v>
      </c>
      <c r="M914">
        <v>-8.1909999999999997E-2</v>
      </c>
    </row>
    <row r="915" spans="5:13" x14ac:dyDescent="0.25">
      <c r="E915">
        <v>-0.65800000000000003</v>
      </c>
      <c r="F915">
        <v>-1.1900000000000001E-3</v>
      </c>
      <c r="G915" s="1">
        <v>-8.8653600000000005E-4</v>
      </c>
      <c r="H915" s="1">
        <v>-8.0261199999999997E-4</v>
      </c>
      <c r="I915" s="1">
        <v>-8.1909200000000005E-5</v>
      </c>
      <c r="J915">
        <v>-1.19</v>
      </c>
      <c r="K915">
        <v>-0.88653999999999999</v>
      </c>
      <c r="L915">
        <v>-0.80261000000000005</v>
      </c>
      <c r="M915">
        <v>-8.3650000000000002E-2</v>
      </c>
    </row>
    <row r="916" spans="5:13" x14ac:dyDescent="0.25">
      <c r="E916">
        <v>-0.66</v>
      </c>
      <c r="F916">
        <v>-1.2199999999999999E-3</v>
      </c>
      <c r="G916" s="1">
        <v>-9.1247599999999996E-4</v>
      </c>
      <c r="H916" s="1">
        <v>-8.2519500000000003E-4</v>
      </c>
      <c r="I916" s="1">
        <v>-8.3648700000000004E-5</v>
      </c>
      <c r="J916">
        <v>-1.22</v>
      </c>
      <c r="K916">
        <v>-0.91247999999999996</v>
      </c>
      <c r="L916">
        <v>-0.82520000000000004</v>
      </c>
      <c r="M916">
        <v>-8.5360000000000005E-2</v>
      </c>
    </row>
    <row r="917" spans="5:13" x14ac:dyDescent="0.25">
      <c r="E917">
        <v>-0.66300000000000003</v>
      </c>
      <c r="F917">
        <v>-1.25E-3</v>
      </c>
      <c r="G917" s="1">
        <v>-9.38721E-4</v>
      </c>
      <c r="H917" s="1">
        <v>-8.4808300000000002E-4</v>
      </c>
      <c r="I917" s="1">
        <v>-8.5357699999999998E-5</v>
      </c>
      <c r="J917">
        <v>-1.25</v>
      </c>
      <c r="K917">
        <v>-0.93872</v>
      </c>
      <c r="L917">
        <v>-0.84807999999999995</v>
      </c>
      <c r="M917">
        <v>-8.7099999999999997E-2</v>
      </c>
    </row>
    <row r="918" spans="5:13" x14ac:dyDescent="0.25">
      <c r="E918">
        <v>-0.66500000000000004</v>
      </c>
      <c r="F918">
        <v>-1.2800000000000001E-3</v>
      </c>
      <c r="G918" s="1">
        <v>-9.6527099999999997E-4</v>
      </c>
      <c r="H918" s="1">
        <v>-8.7127700000000005E-4</v>
      </c>
      <c r="I918" s="1">
        <v>-8.7097199999999997E-5</v>
      </c>
      <c r="J918">
        <v>-1.28</v>
      </c>
      <c r="K918">
        <v>-0.96526999999999996</v>
      </c>
      <c r="L918">
        <v>-0.87128000000000005</v>
      </c>
      <c r="M918">
        <v>-8.8870000000000005E-2</v>
      </c>
    </row>
    <row r="919" spans="5:13" x14ac:dyDescent="0.25">
      <c r="E919">
        <v>-0.66700000000000004</v>
      </c>
      <c r="F919">
        <v>-1.31E-3</v>
      </c>
      <c r="G919" s="1">
        <v>-9.9151600000000001E-4</v>
      </c>
      <c r="H919" s="1">
        <v>-8.94775E-4</v>
      </c>
      <c r="I919" s="1">
        <v>-8.8867200000000002E-5</v>
      </c>
      <c r="J919">
        <v>-1.31</v>
      </c>
      <c r="K919">
        <v>-0.99151999999999996</v>
      </c>
      <c r="L919">
        <v>-0.89476999999999995</v>
      </c>
      <c r="M919">
        <v>-9.0639999999999998E-2</v>
      </c>
    </row>
    <row r="920" spans="5:13" x14ac:dyDescent="0.25">
      <c r="E920">
        <v>-0.67</v>
      </c>
      <c r="F920">
        <v>-1.33E-3</v>
      </c>
      <c r="G920">
        <v>-1.0200000000000001E-3</v>
      </c>
      <c r="H920" s="1">
        <v>-9.1857899999999999E-4</v>
      </c>
      <c r="I920" s="1">
        <v>-9.0637199999999993E-5</v>
      </c>
      <c r="J920">
        <v>-1.33</v>
      </c>
      <c r="K920">
        <v>-1.02</v>
      </c>
      <c r="L920">
        <v>-0.91857999999999995</v>
      </c>
      <c r="M920">
        <v>-9.2439999999999994E-2</v>
      </c>
    </row>
    <row r="921" spans="5:13" x14ac:dyDescent="0.25">
      <c r="E921">
        <v>-0.67200000000000004</v>
      </c>
      <c r="F921">
        <v>-1.3600000000000001E-3</v>
      </c>
      <c r="G921">
        <v>-1.0399999999999999E-3</v>
      </c>
      <c r="H921" s="1">
        <v>-9.4268800000000001E-4</v>
      </c>
      <c r="I921" s="1">
        <v>-9.2437700000000004E-5</v>
      </c>
      <c r="J921">
        <v>-1.36</v>
      </c>
      <c r="K921">
        <v>-1.04</v>
      </c>
      <c r="L921">
        <v>-0.94269000000000003</v>
      </c>
      <c r="M921">
        <v>-9.4210000000000002E-2</v>
      </c>
    </row>
    <row r="922" spans="5:13" x14ac:dyDescent="0.25">
      <c r="E922">
        <v>-0.67500000000000004</v>
      </c>
      <c r="F922">
        <v>-1.39E-3</v>
      </c>
      <c r="G922">
        <v>-1.07E-3</v>
      </c>
      <c r="H922" s="1">
        <v>-9.6710199999999996E-4</v>
      </c>
      <c r="I922" s="1">
        <v>-9.4207800000000003E-5</v>
      </c>
      <c r="J922">
        <v>-1.39</v>
      </c>
      <c r="K922">
        <v>-1.07</v>
      </c>
      <c r="L922">
        <v>-0.96709999999999996</v>
      </c>
      <c r="M922">
        <v>-9.6009999999999998E-2</v>
      </c>
    </row>
    <row r="923" spans="5:13" x14ac:dyDescent="0.25">
      <c r="E923">
        <v>-0.67700000000000005</v>
      </c>
      <c r="F923">
        <v>-1.42E-3</v>
      </c>
      <c r="G923">
        <v>-1.1000000000000001E-3</v>
      </c>
      <c r="H923" s="1">
        <v>-9.9121100000000009E-4</v>
      </c>
      <c r="I923" s="1">
        <v>-9.60083E-5</v>
      </c>
      <c r="J923">
        <v>-1.42</v>
      </c>
      <c r="K923">
        <v>-1.1000000000000001</v>
      </c>
      <c r="L923">
        <v>-0.99121000000000004</v>
      </c>
      <c r="M923">
        <v>-9.7809999999999994E-2</v>
      </c>
    </row>
    <row r="924" spans="5:13" x14ac:dyDescent="0.25">
      <c r="E924">
        <v>-0.68</v>
      </c>
      <c r="F924">
        <v>-1.4400000000000001E-3</v>
      </c>
      <c r="G924">
        <v>-1.1199999999999999E-3</v>
      </c>
      <c r="H924">
        <v>-1.0200000000000001E-3</v>
      </c>
      <c r="I924" s="1">
        <v>-9.7808799999999998E-5</v>
      </c>
      <c r="J924">
        <v>-1.44</v>
      </c>
      <c r="K924">
        <v>-1.1200000000000001</v>
      </c>
      <c r="L924">
        <v>-1.02</v>
      </c>
      <c r="M924">
        <v>-9.9580000000000002E-2</v>
      </c>
    </row>
    <row r="925" spans="5:13" x14ac:dyDescent="0.25">
      <c r="E925">
        <v>-0.68200000000000005</v>
      </c>
      <c r="F925">
        <v>-1.47E-3</v>
      </c>
      <c r="G925">
        <v>-1.15E-3</v>
      </c>
      <c r="H925">
        <v>-1.0399999999999999E-3</v>
      </c>
      <c r="I925" s="1">
        <v>-9.9578899999999996E-5</v>
      </c>
      <c r="J925">
        <v>-1.47</v>
      </c>
      <c r="K925">
        <v>-1.1499999999999999</v>
      </c>
      <c r="L925">
        <v>-1.04</v>
      </c>
      <c r="M925">
        <v>-0.10138</v>
      </c>
    </row>
    <row r="926" spans="5:13" x14ac:dyDescent="0.25">
      <c r="E926">
        <v>-0.68500000000000005</v>
      </c>
      <c r="F926">
        <v>-1.5E-3</v>
      </c>
      <c r="G926">
        <v>-1.17E-3</v>
      </c>
      <c r="H926">
        <v>-1.06E-3</v>
      </c>
      <c r="I926" s="1">
        <v>-1.0137900000000001E-4</v>
      </c>
      <c r="J926">
        <v>-1.5</v>
      </c>
      <c r="K926">
        <v>-1.17</v>
      </c>
      <c r="L926">
        <v>-1.06</v>
      </c>
      <c r="M926">
        <v>-0.10317999999999999</v>
      </c>
    </row>
    <row r="927" spans="5:13" x14ac:dyDescent="0.25">
      <c r="E927">
        <v>-0.68700000000000006</v>
      </c>
      <c r="F927">
        <v>-1.5200000000000001E-3</v>
      </c>
      <c r="G927">
        <v>-1.1999999999999999E-3</v>
      </c>
      <c r="H927">
        <v>-1.09E-3</v>
      </c>
      <c r="I927" s="1">
        <v>-1.0318E-4</v>
      </c>
      <c r="J927">
        <v>-1.52</v>
      </c>
      <c r="K927">
        <v>-1.2</v>
      </c>
      <c r="L927">
        <v>-1.0900000000000001</v>
      </c>
      <c r="M927">
        <v>-0.10495</v>
      </c>
    </row>
    <row r="928" spans="5:13" x14ac:dyDescent="0.25">
      <c r="E928">
        <v>-0.68899999999999995</v>
      </c>
      <c r="F928">
        <v>-1.5499999999999999E-3</v>
      </c>
      <c r="G928">
        <v>-1.2199999999999999E-3</v>
      </c>
      <c r="H928">
        <v>-1.1100000000000001E-3</v>
      </c>
      <c r="I928" s="1">
        <v>-1.0495E-4</v>
      </c>
      <c r="J928">
        <v>-1.55</v>
      </c>
      <c r="K928">
        <v>-1.22</v>
      </c>
      <c r="L928">
        <v>-1.1100000000000001</v>
      </c>
      <c r="M928">
        <v>-0.10672</v>
      </c>
    </row>
    <row r="929" spans="5:13" x14ac:dyDescent="0.25">
      <c r="E929">
        <v>-0.69199999999999995</v>
      </c>
      <c r="F929">
        <v>-1.57E-3</v>
      </c>
      <c r="G929">
        <v>-1.24E-3</v>
      </c>
      <c r="H929">
        <v>-1.1299999999999999E-3</v>
      </c>
      <c r="I929" s="1">
        <v>-1.0671999999999999E-4</v>
      </c>
      <c r="J929">
        <v>-1.57</v>
      </c>
      <c r="K929">
        <v>-1.24</v>
      </c>
      <c r="L929">
        <v>-1.1299999999999999</v>
      </c>
      <c r="M929">
        <v>-0.10849</v>
      </c>
    </row>
    <row r="930" spans="5:13" x14ac:dyDescent="0.25">
      <c r="E930">
        <v>-0.69399999999999995</v>
      </c>
      <c r="F930">
        <v>-1.5900000000000001E-3</v>
      </c>
      <c r="G930">
        <v>-1.2700000000000001E-3</v>
      </c>
      <c r="H930">
        <v>-1.16E-3</v>
      </c>
      <c r="I930" s="1">
        <v>-1.0849E-4</v>
      </c>
      <c r="J930">
        <v>-1.59</v>
      </c>
      <c r="K930">
        <v>-1.27</v>
      </c>
      <c r="L930">
        <v>-1.1599999999999999</v>
      </c>
      <c r="M930">
        <v>-0.11026</v>
      </c>
    </row>
    <row r="931" spans="5:13" x14ac:dyDescent="0.25">
      <c r="E931">
        <v>-0.69699999999999995</v>
      </c>
      <c r="F931">
        <v>-1.6199999999999999E-3</v>
      </c>
      <c r="G931">
        <v>-1.2899999999999999E-3</v>
      </c>
      <c r="H931">
        <v>-1.1800000000000001E-3</v>
      </c>
      <c r="I931" s="1">
        <v>-1.1026E-4</v>
      </c>
      <c r="J931">
        <v>-1.62</v>
      </c>
      <c r="K931">
        <v>-1.29</v>
      </c>
      <c r="L931">
        <v>-1.18</v>
      </c>
      <c r="M931">
        <v>-0.11203</v>
      </c>
    </row>
    <row r="932" spans="5:13" x14ac:dyDescent="0.25">
      <c r="E932">
        <v>-0.69899999999999995</v>
      </c>
      <c r="F932">
        <v>-1.64E-3</v>
      </c>
      <c r="G932">
        <v>-1.31E-3</v>
      </c>
      <c r="H932">
        <v>-1.1999999999999999E-3</v>
      </c>
      <c r="I932" s="1">
        <v>-1.1203E-4</v>
      </c>
      <c r="J932">
        <v>-1.64</v>
      </c>
      <c r="K932">
        <v>-1.31</v>
      </c>
      <c r="L932">
        <v>-1.2</v>
      </c>
      <c r="M932">
        <v>-0.11373999999999999</v>
      </c>
    </row>
    <row r="933" spans="5:13" x14ac:dyDescent="0.25">
      <c r="E933">
        <v>-0.70199999999999996</v>
      </c>
      <c r="F933">
        <v>-1.66E-3</v>
      </c>
      <c r="G933">
        <v>-1.33E-3</v>
      </c>
      <c r="H933">
        <v>-1.2199999999999999E-3</v>
      </c>
      <c r="I933" s="1">
        <v>-1.13739E-4</v>
      </c>
      <c r="J933">
        <v>-1.66</v>
      </c>
      <c r="K933">
        <v>-1.33</v>
      </c>
      <c r="L933">
        <v>-1.22</v>
      </c>
      <c r="M933">
        <v>-0.11548</v>
      </c>
    </row>
    <row r="934" spans="5:13" x14ac:dyDescent="0.25">
      <c r="E934">
        <v>-0.70399999999999996</v>
      </c>
      <c r="F934">
        <v>-1.6800000000000001E-3</v>
      </c>
      <c r="G934">
        <v>-1.34E-3</v>
      </c>
      <c r="H934">
        <v>-1.24E-3</v>
      </c>
      <c r="I934" s="1">
        <v>-1.15479E-4</v>
      </c>
      <c r="J934">
        <v>-1.68</v>
      </c>
      <c r="K934">
        <v>-1.34</v>
      </c>
      <c r="L934">
        <v>-1.24</v>
      </c>
      <c r="M934">
        <v>-0.11722</v>
      </c>
    </row>
    <row r="935" spans="5:13" x14ac:dyDescent="0.25">
      <c r="E935">
        <v>-0.70599999999999996</v>
      </c>
      <c r="F935">
        <v>-1.6999999999999999E-3</v>
      </c>
      <c r="G935">
        <v>-1.3600000000000001E-3</v>
      </c>
      <c r="H935">
        <v>-1.2600000000000001E-3</v>
      </c>
      <c r="I935" s="1">
        <v>-1.17218E-4</v>
      </c>
      <c r="J935">
        <v>-1.7</v>
      </c>
      <c r="K935">
        <v>-1.36</v>
      </c>
      <c r="L935">
        <v>-1.26</v>
      </c>
      <c r="M935">
        <v>-0.11890000000000001</v>
      </c>
    </row>
    <row r="936" spans="5:13" x14ac:dyDescent="0.25">
      <c r="E936">
        <v>-0.70899999999999996</v>
      </c>
      <c r="F936">
        <v>-1.72E-3</v>
      </c>
      <c r="G936">
        <v>-1.3799999999999999E-3</v>
      </c>
      <c r="H936">
        <v>-1.2700000000000001E-3</v>
      </c>
      <c r="I936" s="1">
        <v>-1.1889599999999999E-4</v>
      </c>
      <c r="J936">
        <v>-1.72</v>
      </c>
      <c r="K936">
        <v>-1.38</v>
      </c>
      <c r="L936">
        <v>-1.27</v>
      </c>
      <c r="M936">
        <v>-0.12058000000000001</v>
      </c>
    </row>
    <row r="937" spans="5:13" x14ac:dyDescent="0.25">
      <c r="E937">
        <v>-0.71099999999999997</v>
      </c>
      <c r="F937">
        <v>-1.73E-3</v>
      </c>
      <c r="G937">
        <v>-1.39E-3</v>
      </c>
      <c r="H937">
        <v>-1.2899999999999999E-3</v>
      </c>
      <c r="I937" s="1">
        <v>-1.20575E-4</v>
      </c>
      <c r="J937">
        <v>-1.73</v>
      </c>
      <c r="K937">
        <v>-1.39</v>
      </c>
      <c r="L937">
        <v>-1.29</v>
      </c>
      <c r="M937">
        <v>-0.12222</v>
      </c>
    </row>
    <row r="938" spans="5:13" x14ac:dyDescent="0.25">
      <c r="E938">
        <v>-0.71399999999999997</v>
      </c>
      <c r="F938">
        <v>-1.75E-3</v>
      </c>
      <c r="G938">
        <v>-1.4E-3</v>
      </c>
      <c r="H938">
        <v>-1.2999999999999999E-3</v>
      </c>
      <c r="I938" s="1">
        <v>-1.22223E-4</v>
      </c>
      <c r="J938">
        <v>-1.75</v>
      </c>
      <c r="K938">
        <v>-1.4</v>
      </c>
      <c r="L938">
        <v>-1.3</v>
      </c>
      <c r="M938">
        <v>-0.12384000000000001</v>
      </c>
    </row>
    <row r="939" spans="5:13" x14ac:dyDescent="0.25">
      <c r="E939">
        <v>-0.71599999999999997</v>
      </c>
      <c r="F939">
        <v>-1.7600000000000001E-3</v>
      </c>
      <c r="G939">
        <v>-1.41E-3</v>
      </c>
      <c r="H939">
        <v>-1.31E-3</v>
      </c>
      <c r="I939" s="1">
        <v>-1.2384000000000001E-4</v>
      </c>
      <c r="J939">
        <v>-1.76</v>
      </c>
      <c r="K939">
        <v>-1.41</v>
      </c>
      <c r="L939">
        <v>-1.31</v>
      </c>
      <c r="M939">
        <v>-0.12540000000000001</v>
      </c>
    </row>
    <row r="940" spans="5:13" x14ac:dyDescent="0.25">
      <c r="E940">
        <v>-0.71899999999999997</v>
      </c>
      <c r="F940">
        <v>-1.7799999999999999E-3</v>
      </c>
      <c r="G940">
        <v>-1.42E-3</v>
      </c>
      <c r="H940">
        <v>-1.32E-3</v>
      </c>
      <c r="I940" s="1">
        <v>-1.2539699999999999E-4</v>
      </c>
      <c r="J940">
        <v>-1.78</v>
      </c>
      <c r="K940">
        <v>-1.42</v>
      </c>
      <c r="L940">
        <v>-1.32</v>
      </c>
      <c r="M940">
        <v>-0.12695000000000001</v>
      </c>
    </row>
    <row r="941" spans="5:13" x14ac:dyDescent="0.25">
      <c r="E941">
        <v>-0.72099999999999997</v>
      </c>
      <c r="F941">
        <v>-1.7899999999999999E-3</v>
      </c>
      <c r="G941">
        <v>-1.42E-3</v>
      </c>
      <c r="H941">
        <v>-1.33E-3</v>
      </c>
      <c r="I941" s="1">
        <v>-1.2695299999999999E-4</v>
      </c>
      <c r="J941">
        <v>-1.79</v>
      </c>
      <c r="K941">
        <v>-1.42</v>
      </c>
      <c r="L941">
        <v>-1.33</v>
      </c>
      <c r="M941">
        <v>-0.12848000000000001</v>
      </c>
    </row>
    <row r="942" spans="5:13" x14ac:dyDescent="0.25">
      <c r="E942">
        <v>-0.72399999999999998</v>
      </c>
      <c r="F942">
        <v>-1.7899999999999999E-3</v>
      </c>
      <c r="G942">
        <v>-1.4300000000000001E-3</v>
      </c>
      <c r="H942">
        <v>-1.33E-3</v>
      </c>
      <c r="I942" s="1">
        <v>-1.28479E-4</v>
      </c>
      <c r="J942">
        <v>-1.79</v>
      </c>
      <c r="K942">
        <v>-1.43</v>
      </c>
      <c r="L942">
        <v>-1.33</v>
      </c>
      <c r="M942">
        <v>-0.12994</v>
      </c>
    </row>
    <row r="943" spans="5:13" x14ac:dyDescent="0.25">
      <c r="E943">
        <v>-0.72599999999999998</v>
      </c>
      <c r="F943">
        <v>-1.8E-3</v>
      </c>
      <c r="G943">
        <v>-1.4300000000000001E-3</v>
      </c>
      <c r="H943">
        <v>-1.34E-3</v>
      </c>
      <c r="I943" s="1">
        <v>-1.29944E-4</v>
      </c>
      <c r="J943">
        <v>-1.8</v>
      </c>
      <c r="K943">
        <v>-1.43</v>
      </c>
      <c r="L943">
        <v>-1.34</v>
      </c>
      <c r="M943">
        <v>-0.13144</v>
      </c>
    </row>
    <row r="944" spans="5:13" x14ac:dyDescent="0.25">
      <c r="E944">
        <v>-0.72799999999999998</v>
      </c>
      <c r="F944">
        <v>-1.81E-3</v>
      </c>
      <c r="G944">
        <v>-1.42E-3</v>
      </c>
      <c r="H944">
        <v>-1.34E-3</v>
      </c>
      <c r="I944" s="1">
        <v>-1.3143900000000001E-4</v>
      </c>
      <c r="J944">
        <v>-1.81</v>
      </c>
      <c r="K944">
        <v>-1.42</v>
      </c>
      <c r="L944">
        <v>-1.34</v>
      </c>
      <c r="M944">
        <v>-0.13286999999999999</v>
      </c>
    </row>
    <row r="945" spans="5:13" x14ac:dyDescent="0.25">
      <c r="E945">
        <v>-0.73099999999999998</v>
      </c>
      <c r="F945">
        <v>-1.81E-3</v>
      </c>
      <c r="G945">
        <v>-1.42E-3</v>
      </c>
      <c r="H945">
        <v>-1.33E-3</v>
      </c>
      <c r="I945" s="1">
        <v>-1.32874E-4</v>
      </c>
      <c r="J945">
        <v>-1.81</v>
      </c>
      <c r="K945">
        <v>-1.42</v>
      </c>
      <c r="L945">
        <v>-1.33</v>
      </c>
      <c r="M945">
        <v>-0.13428000000000001</v>
      </c>
    </row>
    <row r="946" spans="5:13" x14ac:dyDescent="0.25">
      <c r="E946">
        <v>-0.73299999999999998</v>
      </c>
      <c r="F946">
        <v>-1.81E-3</v>
      </c>
      <c r="G946">
        <v>-1.41E-3</v>
      </c>
      <c r="H946">
        <v>-1.33E-3</v>
      </c>
      <c r="I946" s="1">
        <v>-1.34277E-4</v>
      </c>
      <c r="J946">
        <v>-1.81</v>
      </c>
      <c r="K946">
        <v>-1.41</v>
      </c>
      <c r="L946">
        <v>-1.33</v>
      </c>
      <c r="M946">
        <v>-0.13561999999999999</v>
      </c>
    </row>
    <row r="947" spans="5:13" x14ac:dyDescent="0.25">
      <c r="E947">
        <v>-0.73599999999999999</v>
      </c>
      <c r="F947">
        <v>-1.81E-3</v>
      </c>
      <c r="G947">
        <v>-1.4E-3</v>
      </c>
      <c r="H947">
        <v>-1.32E-3</v>
      </c>
      <c r="I947" s="1">
        <v>-1.3562000000000001E-4</v>
      </c>
      <c r="J947">
        <v>-1.81</v>
      </c>
      <c r="K947">
        <v>-1.4</v>
      </c>
      <c r="L947">
        <v>-1.32</v>
      </c>
      <c r="M947">
        <v>-0.13693</v>
      </c>
    </row>
    <row r="948" spans="5:13" x14ac:dyDescent="0.25">
      <c r="E948">
        <v>-0.73799999999999999</v>
      </c>
      <c r="F948">
        <v>-1.81E-3</v>
      </c>
      <c r="G948">
        <v>-1.3799999999999999E-3</v>
      </c>
      <c r="H948">
        <v>-1.2999999999999999E-3</v>
      </c>
      <c r="I948" s="1">
        <v>-1.3693200000000001E-4</v>
      </c>
      <c r="J948">
        <v>-1.81</v>
      </c>
      <c r="K948">
        <v>-1.38</v>
      </c>
      <c r="L948">
        <v>-1.3</v>
      </c>
      <c r="M948">
        <v>-0.13815</v>
      </c>
    </row>
    <row r="949" spans="5:13" x14ac:dyDescent="0.25">
      <c r="E949">
        <v>-0.74099999999999999</v>
      </c>
      <c r="F949">
        <v>-1.8E-3</v>
      </c>
      <c r="G949">
        <v>-1.3600000000000001E-3</v>
      </c>
      <c r="H949">
        <v>-1.2899999999999999E-3</v>
      </c>
      <c r="I949" s="1">
        <v>-1.3815299999999999E-4</v>
      </c>
      <c r="J949">
        <v>-1.8</v>
      </c>
      <c r="K949">
        <v>-1.36</v>
      </c>
      <c r="L949">
        <v>-1.29</v>
      </c>
      <c r="M949">
        <v>-0.13936999999999999</v>
      </c>
    </row>
    <row r="950" spans="5:13" x14ac:dyDescent="0.25">
      <c r="E950">
        <v>-0.74299999999999999</v>
      </c>
      <c r="F950">
        <v>-1.8E-3</v>
      </c>
      <c r="G950">
        <v>-1.33E-3</v>
      </c>
      <c r="H950">
        <v>-1.2700000000000001E-3</v>
      </c>
      <c r="I950" s="1">
        <v>-1.39374E-4</v>
      </c>
      <c r="J950">
        <v>-1.8</v>
      </c>
      <c r="K950">
        <v>-1.33</v>
      </c>
      <c r="L950">
        <v>-1.27</v>
      </c>
      <c r="M950">
        <v>-0.14050000000000001</v>
      </c>
    </row>
    <row r="951" spans="5:13" x14ac:dyDescent="0.25">
      <c r="E951">
        <v>-0.746</v>
      </c>
      <c r="F951">
        <v>-1.7799999999999999E-3</v>
      </c>
      <c r="G951">
        <v>-1.2999999999999999E-3</v>
      </c>
      <c r="H951">
        <v>-1.24E-3</v>
      </c>
      <c r="I951" s="1">
        <v>-1.4050299999999999E-4</v>
      </c>
      <c r="J951">
        <v>-1.78</v>
      </c>
      <c r="K951">
        <v>-1.3</v>
      </c>
      <c r="L951">
        <v>-1.24</v>
      </c>
      <c r="M951">
        <v>-0.14163000000000001</v>
      </c>
    </row>
    <row r="952" spans="5:13" x14ac:dyDescent="0.25">
      <c r="E952">
        <v>-0.748</v>
      </c>
      <c r="F952">
        <v>-1.7700000000000001E-3</v>
      </c>
      <c r="G952">
        <v>-1.2700000000000001E-3</v>
      </c>
      <c r="H952">
        <v>-1.2099999999999999E-3</v>
      </c>
      <c r="I952" s="1">
        <v>-1.4163199999999999E-4</v>
      </c>
      <c r="J952">
        <v>-1.77</v>
      </c>
      <c r="K952">
        <v>-1.27</v>
      </c>
      <c r="L952">
        <v>-1.21</v>
      </c>
      <c r="M952">
        <v>-0.14269999999999999</v>
      </c>
    </row>
    <row r="953" spans="5:13" x14ac:dyDescent="0.25">
      <c r="E953">
        <v>-0.75</v>
      </c>
      <c r="F953">
        <v>-1.7600000000000001E-3</v>
      </c>
      <c r="G953">
        <v>-1.23E-3</v>
      </c>
      <c r="H953">
        <v>-1.1800000000000001E-3</v>
      </c>
      <c r="I953" s="1">
        <v>-1.427E-4</v>
      </c>
      <c r="J953">
        <v>-1.76</v>
      </c>
      <c r="K953">
        <v>-1.23</v>
      </c>
      <c r="L953">
        <v>-1.18</v>
      </c>
      <c r="M953">
        <v>-0.14368</v>
      </c>
    </row>
    <row r="954" spans="5:13" x14ac:dyDescent="0.25">
      <c r="E954">
        <v>-0.753</v>
      </c>
      <c r="F954">
        <v>-1.74E-3</v>
      </c>
      <c r="G954">
        <v>-1.1800000000000001E-3</v>
      </c>
      <c r="H954">
        <v>-1.14E-3</v>
      </c>
      <c r="I954" s="1">
        <v>-1.4367699999999999E-4</v>
      </c>
      <c r="J954">
        <v>-1.74</v>
      </c>
      <c r="K954">
        <v>-1.18</v>
      </c>
      <c r="L954">
        <v>-1.1399999999999999</v>
      </c>
      <c r="M954">
        <v>-0.14465</v>
      </c>
    </row>
    <row r="955" spans="5:13" x14ac:dyDescent="0.25">
      <c r="E955">
        <v>-0.755</v>
      </c>
      <c r="F955">
        <v>-1.72E-3</v>
      </c>
      <c r="G955">
        <v>-1.14E-3</v>
      </c>
      <c r="H955">
        <v>-1.1000000000000001E-3</v>
      </c>
      <c r="I955" s="1">
        <v>-1.4465300000000001E-4</v>
      </c>
      <c r="J955">
        <v>-1.72</v>
      </c>
      <c r="K955">
        <v>-1.1399999999999999</v>
      </c>
      <c r="L955">
        <v>-1.1000000000000001</v>
      </c>
      <c r="M955">
        <v>-0.14554</v>
      </c>
    </row>
    <row r="956" spans="5:13" x14ac:dyDescent="0.25">
      <c r="E956">
        <v>-0.75800000000000001</v>
      </c>
      <c r="F956">
        <v>-1.6900000000000001E-3</v>
      </c>
      <c r="G956">
        <v>-1.08E-3</v>
      </c>
      <c r="H956">
        <v>-1.06E-3</v>
      </c>
      <c r="I956" s="1">
        <v>-1.4553799999999999E-4</v>
      </c>
      <c r="J956">
        <v>-1.69</v>
      </c>
      <c r="K956">
        <v>-1.08</v>
      </c>
      <c r="L956">
        <v>-1.06</v>
      </c>
      <c r="M956">
        <v>-0.14645</v>
      </c>
    </row>
    <row r="957" spans="5:13" x14ac:dyDescent="0.25">
      <c r="E957">
        <v>-0.76</v>
      </c>
      <c r="F957">
        <v>-1.67E-3</v>
      </c>
      <c r="G957">
        <v>-1.0200000000000001E-3</v>
      </c>
      <c r="H957">
        <v>-1.01E-3</v>
      </c>
      <c r="I957" s="1">
        <v>-1.4645399999999999E-4</v>
      </c>
      <c r="J957">
        <v>-1.67</v>
      </c>
      <c r="K957">
        <v>-1.02</v>
      </c>
      <c r="L957">
        <v>-1.01</v>
      </c>
      <c r="M957">
        <v>-0.14724999999999999</v>
      </c>
    </row>
    <row r="958" spans="5:13" x14ac:dyDescent="0.25">
      <c r="E958">
        <v>-0.76300000000000001</v>
      </c>
      <c r="F958">
        <v>-1.64E-3</v>
      </c>
      <c r="G958" s="1">
        <v>-9.6252399999999998E-4</v>
      </c>
      <c r="H958" s="1">
        <v>-9.6710199999999996E-4</v>
      </c>
      <c r="I958" s="1">
        <v>-1.4724700000000001E-4</v>
      </c>
      <c r="J958">
        <v>-1.64</v>
      </c>
      <c r="K958">
        <v>-0.96252000000000004</v>
      </c>
      <c r="L958">
        <v>-0.96709999999999996</v>
      </c>
      <c r="M958">
        <v>-0.14804</v>
      </c>
    </row>
    <row r="959" spans="5:13" x14ac:dyDescent="0.25">
      <c r="E959">
        <v>-0.76500000000000001</v>
      </c>
      <c r="F959">
        <v>-1.6100000000000001E-3</v>
      </c>
      <c r="G959" s="1">
        <v>-8.9813200000000005E-4</v>
      </c>
      <c r="H959" s="1">
        <v>-9.1918900000000005E-4</v>
      </c>
      <c r="I959" s="1">
        <v>-1.4804099999999999E-4</v>
      </c>
      <c r="J959">
        <v>-1.61</v>
      </c>
      <c r="K959">
        <v>-0.89812999999999998</v>
      </c>
      <c r="L959">
        <v>-0.91918999999999995</v>
      </c>
      <c r="M959">
        <v>-0.14874000000000001</v>
      </c>
    </row>
    <row r="960" spans="5:13" x14ac:dyDescent="0.25">
      <c r="E960">
        <v>-0.76800000000000002</v>
      </c>
      <c r="F960">
        <v>-1.58E-3</v>
      </c>
      <c r="G960" s="1">
        <v>-8.3252E-4</v>
      </c>
      <c r="H960" s="1">
        <v>-8.7219200000000004E-4</v>
      </c>
      <c r="I960" s="1">
        <v>-1.4874300000000001E-4</v>
      </c>
      <c r="J960">
        <v>-1.58</v>
      </c>
      <c r="K960">
        <v>-0.83252000000000004</v>
      </c>
      <c r="L960">
        <v>-0.87219000000000002</v>
      </c>
      <c r="M960">
        <v>-0.14938000000000001</v>
      </c>
    </row>
    <row r="961" spans="5:13" x14ac:dyDescent="0.25">
      <c r="E961">
        <v>-0.77</v>
      </c>
      <c r="F961">
        <v>-1.5399999999999999E-3</v>
      </c>
      <c r="G961" s="1">
        <v>-7.6721199999999997E-4</v>
      </c>
      <c r="H961" s="1">
        <v>-8.2672099999999999E-4</v>
      </c>
      <c r="I961" s="1">
        <v>-1.4938399999999999E-4</v>
      </c>
      <c r="J961">
        <v>-1.54</v>
      </c>
      <c r="K961">
        <v>-0.76720999999999995</v>
      </c>
      <c r="L961">
        <v>-0.82672000000000001</v>
      </c>
      <c r="M961">
        <v>-0.14996000000000001</v>
      </c>
    </row>
    <row r="962" spans="5:13" x14ac:dyDescent="0.25">
      <c r="E962">
        <v>-0.77200000000000002</v>
      </c>
      <c r="F962">
        <v>-1.5E-3</v>
      </c>
      <c r="G962" s="1">
        <v>-7.0434600000000001E-4</v>
      </c>
      <c r="H962" s="1">
        <v>-7.8338599999999996E-4</v>
      </c>
      <c r="I962" s="1">
        <v>-1.49963E-4</v>
      </c>
      <c r="J962">
        <v>-1.5</v>
      </c>
      <c r="K962">
        <v>-0.70435000000000003</v>
      </c>
      <c r="L962">
        <v>-0.78339000000000003</v>
      </c>
      <c r="M962">
        <v>-0.15051</v>
      </c>
    </row>
    <row r="963" spans="5:13" x14ac:dyDescent="0.25">
      <c r="E963">
        <v>-0.77500000000000002</v>
      </c>
      <c r="F963">
        <v>-1.4599999999999999E-3</v>
      </c>
      <c r="G963" s="1">
        <v>-6.4514200000000002E-4</v>
      </c>
      <c r="H963" s="1">
        <v>-7.4371300000000001E-4</v>
      </c>
      <c r="I963" s="1">
        <v>-1.5051299999999999E-4</v>
      </c>
      <c r="J963">
        <v>-1.46</v>
      </c>
      <c r="K963">
        <v>-0.64514000000000005</v>
      </c>
      <c r="L963">
        <v>-0.74370999999999998</v>
      </c>
      <c r="M963">
        <v>-0.15103</v>
      </c>
    </row>
    <row r="964" spans="5:13" x14ac:dyDescent="0.25">
      <c r="E964">
        <v>-0.77700000000000002</v>
      </c>
      <c r="F964">
        <v>-1.42E-3</v>
      </c>
      <c r="G964" s="1">
        <v>-5.9265100000000003E-4</v>
      </c>
      <c r="H964" s="1">
        <v>-7.0800799999999999E-4</v>
      </c>
      <c r="I964" s="1">
        <v>-1.5103100000000001E-4</v>
      </c>
      <c r="J964">
        <v>-1.42</v>
      </c>
      <c r="K964">
        <v>-0.59265000000000001</v>
      </c>
      <c r="L964">
        <v>-0.70801000000000003</v>
      </c>
      <c r="M964">
        <v>-0.15149000000000001</v>
      </c>
    </row>
    <row r="965" spans="5:13" x14ac:dyDescent="0.25">
      <c r="E965">
        <v>-0.78</v>
      </c>
      <c r="F965">
        <v>-1.3799999999999999E-3</v>
      </c>
      <c r="G965" s="1">
        <v>-5.4657000000000002E-4</v>
      </c>
      <c r="H965" s="1">
        <v>-6.7596400000000004E-4</v>
      </c>
      <c r="I965" s="1">
        <v>-1.5148900000000001E-4</v>
      </c>
      <c r="J965">
        <v>-1.38</v>
      </c>
      <c r="K965">
        <v>-0.54657</v>
      </c>
      <c r="L965">
        <v>-0.67596000000000001</v>
      </c>
      <c r="M965">
        <v>-0.15192</v>
      </c>
    </row>
    <row r="966" spans="5:13" x14ac:dyDescent="0.25">
      <c r="E966">
        <v>-0.78200000000000003</v>
      </c>
      <c r="F966">
        <v>-1.33E-3</v>
      </c>
      <c r="G966" s="1">
        <v>-5.08118E-4</v>
      </c>
      <c r="H966" s="1">
        <v>-6.48804E-4</v>
      </c>
      <c r="I966" s="1">
        <v>-1.51917E-4</v>
      </c>
      <c r="J966">
        <v>-1.33</v>
      </c>
      <c r="K966">
        <v>-0.50812000000000002</v>
      </c>
      <c r="L966">
        <v>-0.64880000000000004</v>
      </c>
      <c r="M966">
        <v>-0.15225</v>
      </c>
    </row>
    <row r="967" spans="5:13" x14ac:dyDescent="0.25">
      <c r="E967">
        <v>-0.78500000000000003</v>
      </c>
      <c r="F967">
        <v>-1.2800000000000001E-3</v>
      </c>
      <c r="G967" s="1">
        <v>-4.7729499999999998E-4</v>
      </c>
      <c r="H967" s="1">
        <v>-6.2500000000000001E-4</v>
      </c>
      <c r="I967" s="1">
        <v>-1.5225199999999999E-4</v>
      </c>
      <c r="J967">
        <v>-1.28</v>
      </c>
      <c r="K967">
        <v>-0.4773</v>
      </c>
      <c r="L967">
        <v>-0.625</v>
      </c>
      <c r="M967">
        <v>-0.15262000000000001</v>
      </c>
    </row>
    <row r="968" spans="5:13" x14ac:dyDescent="0.25">
      <c r="E968">
        <v>-0.78700000000000003</v>
      </c>
      <c r="F968">
        <v>-1.24E-3</v>
      </c>
      <c r="G968" s="1">
        <v>-4.5288099999999998E-4</v>
      </c>
      <c r="H968" s="1">
        <v>-6.0516400000000005E-4</v>
      </c>
      <c r="I968" s="1">
        <v>-1.5261800000000001E-4</v>
      </c>
      <c r="J968">
        <v>-1.24</v>
      </c>
      <c r="K968">
        <v>-0.45288</v>
      </c>
      <c r="L968">
        <v>-0.60516000000000003</v>
      </c>
      <c r="M968">
        <v>-0.15292</v>
      </c>
    </row>
    <row r="969" spans="5:13" x14ac:dyDescent="0.25">
      <c r="E969">
        <v>-0.78900000000000003</v>
      </c>
      <c r="F969">
        <v>-1.1900000000000001E-3</v>
      </c>
      <c r="G969" s="1">
        <v>-4.3389900000000001E-4</v>
      </c>
      <c r="H969" s="1">
        <v>-5.8837899999999999E-4</v>
      </c>
      <c r="I969" s="1">
        <v>-1.52924E-4</v>
      </c>
      <c r="J969">
        <v>-1.19</v>
      </c>
      <c r="K969">
        <v>-0.43390000000000001</v>
      </c>
      <c r="L969">
        <v>-0.58838000000000001</v>
      </c>
      <c r="M969">
        <v>-0.1532</v>
      </c>
    </row>
    <row r="970" spans="5:13" x14ac:dyDescent="0.25">
      <c r="E970">
        <v>-0.79200000000000004</v>
      </c>
      <c r="F970">
        <v>-1.14E-3</v>
      </c>
      <c r="G970" s="1">
        <v>-4.1937300000000001E-4</v>
      </c>
      <c r="H970" s="1">
        <v>-5.7373000000000005E-4</v>
      </c>
      <c r="I970" s="1">
        <v>-1.5319800000000001E-4</v>
      </c>
      <c r="J970">
        <v>-1.1399999999999999</v>
      </c>
      <c r="K970">
        <v>-0.41937000000000002</v>
      </c>
      <c r="L970">
        <v>-0.57372999999999996</v>
      </c>
      <c r="M970">
        <v>-0.15340999999999999</v>
      </c>
    </row>
    <row r="971" spans="5:13" x14ac:dyDescent="0.25">
      <c r="E971">
        <v>-0.79400000000000004</v>
      </c>
      <c r="F971">
        <v>-1.09E-3</v>
      </c>
      <c r="G971" s="1">
        <v>-4.0814200000000001E-4</v>
      </c>
      <c r="H971" s="1">
        <v>-5.6152299999999997E-4</v>
      </c>
      <c r="I971" s="1">
        <v>-1.5341199999999999E-4</v>
      </c>
      <c r="J971">
        <v>-1.0900000000000001</v>
      </c>
      <c r="K971">
        <v>-0.40814</v>
      </c>
      <c r="L971">
        <v>-0.56152000000000002</v>
      </c>
      <c r="M971">
        <v>-0.15356</v>
      </c>
    </row>
    <row r="972" spans="5:13" x14ac:dyDescent="0.25">
      <c r="E972">
        <v>-0.79700000000000004</v>
      </c>
      <c r="F972">
        <v>-1.0499999999999999E-3</v>
      </c>
      <c r="G972" s="1">
        <v>-3.9944500000000001E-4</v>
      </c>
      <c r="H972" s="1">
        <v>-5.5114699999999999E-4</v>
      </c>
      <c r="I972" s="1">
        <v>-1.53564E-4</v>
      </c>
      <c r="J972">
        <v>-1.05</v>
      </c>
      <c r="K972">
        <v>-0.39944000000000002</v>
      </c>
      <c r="L972">
        <v>-0.55115000000000003</v>
      </c>
      <c r="M972">
        <v>-0.15372</v>
      </c>
    </row>
    <row r="973" spans="5:13" x14ac:dyDescent="0.25">
      <c r="E973">
        <v>-0.79900000000000004</v>
      </c>
      <c r="F973">
        <v>-1E-3</v>
      </c>
      <c r="G973" s="1">
        <v>-3.9263900000000002E-4</v>
      </c>
      <c r="H973" s="1">
        <v>-5.4229699999999996E-4</v>
      </c>
      <c r="I973" s="1">
        <v>-1.5371699999999999E-4</v>
      </c>
      <c r="J973">
        <v>-1</v>
      </c>
      <c r="K973">
        <v>-0.39263999999999999</v>
      </c>
      <c r="L973">
        <v>-0.5423</v>
      </c>
      <c r="M973">
        <v>-0.15381</v>
      </c>
    </row>
    <row r="974" spans="5:13" x14ac:dyDescent="0.25">
      <c r="E974">
        <v>-0.80200000000000005</v>
      </c>
      <c r="F974" s="1">
        <v>-9.5489499999999998E-4</v>
      </c>
      <c r="G974" s="1">
        <v>-3.8699300000000003E-4</v>
      </c>
      <c r="H974" s="1">
        <v>-5.34973E-4</v>
      </c>
      <c r="I974" s="1">
        <v>-1.53809E-4</v>
      </c>
      <c r="J974">
        <v>-0.95489999999999997</v>
      </c>
      <c r="K974">
        <v>-0.38699</v>
      </c>
      <c r="L974">
        <v>-0.53496999999999995</v>
      </c>
      <c r="M974">
        <v>-0.15387000000000001</v>
      </c>
    </row>
    <row r="975" spans="5:13" x14ac:dyDescent="0.25">
      <c r="E975">
        <v>-0.80400000000000005</v>
      </c>
      <c r="F975" s="1">
        <v>-9.1033900000000003E-4</v>
      </c>
      <c r="G975" s="1">
        <v>-3.8238500000000001E-4</v>
      </c>
      <c r="H975" s="1">
        <v>-5.28259E-4</v>
      </c>
      <c r="I975" s="1">
        <v>-1.5386999999999999E-4</v>
      </c>
      <c r="J975">
        <v>-0.91034000000000004</v>
      </c>
      <c r="K975">
        <v>-0.38238</v>
      </c>
      <c r="L975">
        <v>-0.52825999999999995</v>
      </c>
      <c r="M975">
        <v>-0.15390000000000001</v>
      </c>
    </row>
    <row r="976" spans="5:13" x14ac:dyDescent="0.25">
      <c r="E976">
        <v>-0.80700000000000005</v>
      </c>
      <c r="F976" s="1">
        <v>-8.6669899999999996E-4</v>
      </c>
      <c r="G976" s="1">
        <v>-3.7857100000000002E-4</v>
      </c>
      <c r="H976" s="1">
        <v>-5.2307099999999995E-4</v>
      </c>
      <c r="I976" s="1">
        <v>-1.539E-4</v>
      </c>
      <c r="J976">
        <v>-0.86670000000000003</v>
      </c>
      <c r="K976">
        <v>-0.37857000000000002</v>
      </c>
      <c r="L976">
        <v>-0.52307000000000003</v>
      </c>
      <c r="M976">
        <v>-0.15390000000000001</v>
      </c>
    </row>
    <row r="977" spans="5:13" x14ac:dyDescent="0.25">
      <c r="E977">
        <v>-0.80900000000000005</v>
      </c>
      <c r="F977" s="1">
        <v>-8.2458499999999997E-4</v>
      </c>
      <c r="G977" s="1">
        <v>-3.75244E-4</v>
      </c>
      <c r="H977" s="1">
        <v>-5.1849399999999999E-4</v>
      </c>
      <c r="I977" s="1">
        <v>-1.539E-4</v>
      </c>
      <c r="J977">
        <v>-0.82459000000000005</v>
      </c>
      <c r="K977">
        <v>-0.37524000000000002</v>
      </c>
      <c r="L977">
        <v>-0.51849000000000001</v>
      </c>
      <c r="M977">
        <v>-0.15387000000000001</v>
      </c>
    </row>
    <row r="978" spans="5:13" x14ac:dyDescent="0.25">
      <c r="E978">
        <v>-0.81100000000000005</v>
      </c>
      <c r="F978" s="1">
        <v>-7.8308100000000003E-4</v>
      </c>
      <c r="G978" s="1">
        <v>-3.7228400000000002E-4</v>
      </c>
      <c r="H978" s="1">
        <v>-5.1483200000000001E-4</v>
      </c>
      <c r="I978" s="1">
        <v>-1.5386999999999999E-4</v>
      </c>
      <c r="J978">
        <v>-0.78308</v>
      </c>
      <c r="K978">
        <v>-0.37228</v>
      </c>
      <c r="L978">
        <v>-0.51483000000000001</v>
      </c>
      <c r="M978">
        <v>-0.15387000000000001</v>
      </c>
    </row>
    <row r="979" spans="5:13" x14ac:dyDescent="0.25">
      <c r="E979">
        <v>-0.81399999999999995</v>
      </c>
      <c r="F979" s="1">
        <v>-7.4310299999999995E-4</v>
      </c>
      <c r="G979" s="1">
        <v>-3.6996499999999999E-4</v>
      </c>
      <c r="H979" s="1">
        <v>-5.1208500000000001E-4</v>
      </c>
      <c r="I979" s="1">
        <v>-1.5386999999999999E-4</v>
      </c>
      <c r="J979">
        <v>-0.74309999999999998</v>
      </c>
      <c r="K979">
        <v>-0.36996000000000001</v>
      </c>
      <c r="L979">
        <v>-0.51209000000000005</v>
      </c>
      <c r="M979">
        <v>-0.15378</v>
      </c>
    </row>
    <row r="980" spans="5:13" x14ac:dyDescent="0.25">
      <c r="E980">
        <v>-0.81599999999999995</v>
      </c>
      <c r="F980" s="1">
        <v>-7.0465100000000004E-4</v>
      </c>
      <c r="G980" s="1">
        <v>-3.6770599999999998E-4</v>
      </c>
      <c r="H980" s="1">
        <v>-5.0964399999999996E-4</v>
      </c>
      <c r="I980" s="1">
        <v>-1.53778E-4</v>
      </c>
      <c r="J980">
        <v>-0.70465</v>
      </c>
      <c r="K980">
        <v>-0.36770999999999998</v>
      </c>
      <c r="L980">
        <v>-0.50963999999999998</v>
      </c>
      <c r="M980">
        <v>-0.15372</v>
      </c>
    </row>
    <row r="981" spans="5:13" x14ac:dyDescent="0.25">
      <c r="E981">
        <v>-0.81899999999999995</v>
      </c>
      <c r="F981" s="1">
        <v>-6.6772499999999998E-4</v>
      </c>
      <c r="G981" s="1">
        <v>-3.6575300000000002E-4</v>
      </c>
      <c r="H981" s="1">
        <v>-5.08118E-4</v>
      </c>
      <c r="I981" s="1">
        <v>-1.5371699999999999E-4</v>
      </c>
      <c r="J981">
        <v>-0.66773000000000005</v>
      </c>
      <c r="K981">
        <v>-0.36575000000000002</v>
      </c>
      <c r="L981">
        <v>-0.50812000000000002</v>
      </c>
      <c r="M981">
        <v>-0.15362999999999999</v>
      </c>
    </row>
    <row r="982" spans="5:13" x14ac:dyDescent="0.25">
      <c r="E982">
        <v>-0.82099999999999995</v>
      </c>
      <c r="F982" s="1">
        <v>-6.3201900000000005E-4</v>
      </c>
      <c r="G982" s="1">
        <v>-3.6413599999999998E-4</v>
      </c>
      <c r="H982" s="1">
        <v>-5.0659200000000004E-4</v>
      </c>
      <c r="I982" s="1">
        <v>-1.5362500000000001E-4</v>
      </c>
      <c r="J982">
        <v>-0.63202000000000003</v>
      </c>
      <c r="K982">
        <v>-0.36414000000000002</v>
      </c>
      <c r="L982">
        <v>-0.50658999999999998</v>
      </c>
      <c r="M982">
        <v>-0.15347</v>
      </c>
    </row>
    <row r="983" spans="5:13" x14ac:dyDescent="0.25">
      <c r="E983">
        <v>-0.82399999999999995</v>
      </c>
      <c r="F983" s="1">
        <v>-5.9814500000000001E-4</v>
      </c>
      <c r="G983" s="1">
        <v>-3.6254899999999999E-4</v>
      </c>
      <c r="H983" s="1">
        <v>-5.0506599999999998E-4</v>
      </c>
      <c r="I983" s="1">
        <v>-1.53473E-4</v>
      </c>
      <c r="J983">
        <v>-0.59814999999999996</v>
      </c>
      <c r="K983">
        <v>-0.36254999999999998</v>
      </c>
      <c r="L983">
        <v>-0.50507000000000002</v>
      </c>
      <c r="M983">
        <v>-0.15332000000000001</v>
      </c>
    </row>
    <row r="984" spans="5:13" x14ac:dyDescent="0.25">
      <c r="E984">
        <v>-0.82599999999999996</v>
      </c>
      <c r="F984" s="1">
        <v>-5.6579600000000003E-4</v>
      </c>
      <c r="G984" s="1">
        <v>-3.6108400000000001E-4</v>
      </c>
      <c r="H984" s="1">
        <v>-5.0384500000000005E-4</v>
      </c>
      <c r="I984" s="1">
        <v>-1.5332E-4</v>
      </c>
      <c r="J984">
        <v>-0.56579999999999997</v>
      </c>
      <c r="K984">
        <v>-0.36108000000000001</v>
      </c>
      <c r="L984">
        <v>-0.50383999999999995</v>
      </c>
      <c r="M984">
        <v>-0.15311</v>
      </c>
    </row>
    <row r="985" spans="5:13" x14ac:dyDescent="0.25">
      <c r="E985">
        <v>-0.82899999999999996</v>
      </c>
      <c r="F985" s="1">
        <v>-5.3527800000000003E-4</v>
      </c>
      <c r="G985" s="1">
        <v>-3.59558E-4</v>
      </c>
      <c r="H985" s="1">
        <v>-5.0231899999999999E-4</v>
      </c>
      <c r="I985" s="1">
        <v>-1.5310700000000001E-4</v>
      </c>
      <c r="J985">
        <v>-0.53527999999999998</v>
      </c>
      <c r="K985">
        <v>-0.35955999999999999</v>
      </c>
      <c r="L985">
        <v>-0.50231999999999999</v>
      </c>
      <c r="M985">
        <v>-0.15292</v>
      </c>
    </row>
    <row r="986" spans="5:13" x14ac:dyDescent="0.25">
      <c r="E986">
        <v>-0.83099999999999996</v>
      </c>
      <c r="F986" s="1">
        <v>-5.0628700000000001E-4</v>
      </c>
      <c r="G986" s="1">
        <v>-3.5794100000000002E-4</v>
      </c>
      <c r="H986" s="1">
        <v>-5.0109899999999997E-4</v>
      </c>
      <c r="I986" s="1">
        <v>-1.52924E-4</v>
      </c>
      <c r="J986">
        <v>-0.50629000000000002</v>
      </c>
      <c r="K986">
        <v>-0.35793999999999998</v>
      </c>
      <c r="L986">
        <v>-0.50109999999999999</v>
      </c>
      <c r="M986">
        <v>-0.15271000000000001</v>
      </c>
    </row>
    <row r="987" spans="5:13" x14ac:dyDescent="0.25">
      <c r="E987">
        <v>-0.83299999999999996</v>
      </c>
      <c r="F987" s="1">
        <v>-4.79431E-4</v>
      </c>
      <c r="G987" s="1">
        <v>-3.5635400000000002E-4</v>
      </c>
      <c r="H987" s="1">
        <v>-4.9957300000000001E-4</v>
      </c>
      <c r="I987" s="1">
        <v>-1.5270999999999999E-4</v>
      </c>
      <c r="J987">
        <v>-0.47943000000000002</v>
      </c>
      <c r="K987">
        <v>-0.35635</v>
      </c>
      <c r="L987">
        <v>-0.49957000000000001</v>
      </c>
      <c r="M987">
        <v>-0.15246999999999999</v>
      </c>
    </row>
    <row r="988" spans="5:13" x14ac:dyDescent="0.25">
      <c r="E988">
        <v>-0.83599999999999997</v>
      </c>
      <c r="F988" s="1">
        <v>-4.5440699999999999E-4</v>
      </c>
      <c r="G988" s="1">
        <v>-3.5470599999999999E-4</v>
      </c>
      <c r="H988" s="1">
        <v>-4.9804700000000005E-4</v>
      </c>
      <c r="I988" s="1">
        <v>-1.52466E-4</v>
      </c>
      <c r="J988">
        <v>-0.45440999999999998</v>
      </c>
      <c r="K988">
        <v>-0.35471000000000003</v>
      </c>
      <c r="L988">
        <v>-0.49804999999999999</v>
      </c>
      <c r="M988">
        <v>-0.15221999999999999</v>
      </c>
    </row>
    <row r="989" spans="5:13" x14ac:dyDescent="0.25">
      <c r="E989">
        <v>-0.83799999999999997</v>
      </c>
      <c r="F989" s="1">
        <v>-4.3130499999999999E-4</v>
      </c>
      <c r="G989" s="1">
        <v>-3.5257000000000002E-4</v>
      </c>
      <c r="H989" s="1">
        <v>-4.9621599999999995E-4</v>
      </c>
      <c r="I989" s="1">
        <v>-1.5222200000000001E-4</v>
      </c>
      <c r="J989">
        <v>-0.43130000000000002</v>
      </c>
      <c r="K989">
        <v>-0.35256999999999999</v>
      </c>
      <c r="L989">
        <v>-0.49621999999999999</v>
      </c>
      <c r="M989">
        <v>-0.15198</v>
      </c>
    </row>
    <row r="990" spans="5:13" x14ac:dyDescent="0.25">
      <c r="E990">
        <v>-0.84099999999999997</v>
      </c>
      <c r="F990" s="1">
        <v>-4.0988199999999998E-4</v>
      </c>
      <c r="G990" s="1">
        <v>-3.5058600000000001E-4</v>
      </c>
      <c r="H990" s="1">
        <v>-4.9438499999999996E-4</v>
      </c>
      <c r="I990" s="1">
        <v>-1.5197799999999999E-4</v>
      </c>
      <c r="J990">
        <v>-0.40988000000000002</v>
      </c>
      <c r="K990">
        <v>-0.35059000000000001</v>
      </c>
      <c r="L990">
        <v>-0.49439</v>
      </c>
      <c r="M990">
        <v>-0.15173</v>
      </c>
    </row>
    <row r="991" spans="5:13" x14ac:dyDescent="0.25">
      <c r="E991">
        <v>-0.84299999999999997</v>
      </c>
      <c r="F991" s="1">
        <v>-3.9041100000000001E-4</v>
      </c>
      <c r="G991" s="1">
        <v>-3.4808300000000001E-4</v>
      </c>
      <c r="H991" s="1">
        <v>-4.9224900000000005E-4</v>
      </c>
      <c r="I991" s="1">
        <v>-1.5173300000000001E-4</v>
      </c>
      <c r="J991">
        <v>-0.39040999999999998</v>
      </c>
      <c r="K991">
        <v>-0.34808</v>
      </c>
      <c r="L991">
        <v>-0.49225000000000002</v>
      </c>
      <c r="M991">
        <v>-0.15146000000000001</v>
      </c>
    </row>
    <row r="992" spans="5:13" x14ac:dyDescent="0.25">
      <c r="E992">
        <v>-0.84599999999999997</v>
      </c>
      <c r="F992" s="1">
        <v>-3.72772E-4</v>
      </c>
      <c r="G992" s="1">
        <v>-3.4576399999999998E-4</v>
      </c>
      <c r="H992" s="1">
        <v>-4.8980699999999998E-4</v>
      </c>
      <c r="I992" s="1">
        <v>-1.51459E-4</v>
      </c>
      <c r="J992">
        <v>-0.37276999999999999</v>
      </c>
      <c r="K992">
        <v>-0.34576000000000001</v>
      </c>
      <c r="L992">
        <v>-0.48981000000000002</v>
      </c>
      <c r="M992">
        <v>-0.15118000000000001</v>
      </c>
    </row>
    <row r="993" spans="5:13" x14ac:dyDescent="0.25">
      <c r="E993">
        <v>-0.84799999999999998</v>
      </c>
      <c r="F993" s="1">
        <v>-3.5668899999999999E-4</v>
      </c>
      <c r="G993" s="1">
        <v>-3.4353600000000003E-4</v>
      </c>
      <c r="H993" s="1">
        <v>-4.8797599999999999E-4</v>
      </c>
      <c r="I993" s="1">
        <v>-1.5118400000000001E-4</v>
      </c>
      <c r="J993">
        <v>-0.35669000000000001</v>
      </c>
      <c r="K993">
        <v>-0.34354000000000001</v>
      </c>
      <c r="L993">
        <v>-0.48798000000000002</v>
      </c>
      <c r="M993">
        <v>-0.15087999999999999</v>
      </c>
    </row>
    <row r="994" spans="5:13" x14ac:dyDescent="0.25">
      <c r="E994">
        <v>-0.85099999999999998</v>
      </c>
      <c r="F994" s="1">
        <v>-3.4225500000000002E-4</v>
      </c>
      <c r="G994" s="1">
        <v>-3.4152199999999997E-4</v>
      </c>
      <c r="H994" s="1">
        <v>-4.8584000000000002E-4</v>
      </c>
      <c r="I994" s="1">
        <v>-1.50879E-4</v>
      </c>
      <c r="J994">
        <v>-0.34225</v>
      </c>
      <c r="K994">
        <v>-0.34151999999999999</v>
      </c>
      <c r="L994">
        <v>-0.48583999999999999</v>
      </c>
      <c r="M994">
        <v>-0.15057000000000001</v>
      </c>
    </row>
    <row r="995" spans="5:13" x14ac:dyDescent="0.25">
      <c r="E995">
        <v>-0.85299999999999998</v>
      </c>
      <c r="F995" s="1">
        <v>-3.2949800000000001E-4</v>
      </c>
      <c r="G995" s="1">
        <v>-3.3978300000000002E-4</v>
      </c>
      <c r="H995" s="1">
        <v>-4.8431400000000001E-4</v>
      </c>
      <c r="I995" s="1">
        <v>-1.50574E-4</v>
      </c>
      <c r="J995">
        <v>-0.32950000000000002</v>
      </c>
      <c r="K995">
        <v>-0.33978000000000003</v>
      </c>
      <c r="L995">
        <v>-0.48431000000000002</v>
      </c>
      <c r="M995">
        <v>-0.15024000000000001</v>
      </c>
    </row>
    <row r="996" spans="5:13" x14ac:dyDescent="0.25">
      <c r="E996">
        <v>-0.85499999999999998</v>
      </c>
      <c r="F996" s="1">
        <v>-3.1790200000000001E-4</v>
      </c>
      <c r="G996" s="1">
        <v>-3.3859299999999999E-4</v>
      </c>
      <c r="H996" s="1">
        <v>-4.8309299999999998E-4</v>
      </c>
      <c r="I996" s="1">
        <v>-1.5023799999999999E-4</v>
      </c>
      <c r="J996">
        <v>-0.31790000000000002</v>
      </c>
      <c r="K996">
        <v>-0.33859</v>
      </c>
      <c r="L996">
        <v>-0.48309000000000002</v>
      </c>
      <c r="M996">
        <v>-0.14987</v>
      </c>
    </row>
    <row r="997" spans="5:13" x14ac:dyDescent="0.25">
      <c r="E997">
        <v>-0.85799999999999998</v>
      </c>
      <c r="F997" s="1">
        <v>-3.07831E-4</v>
      </c>
      <c r="G997" s="1">
        <v>-3.3792099999999998E-4</v>
      </c>
      <c r="H997" s="1">
        <v>-4.8248300000000002E-4</v>
      </c>
      <c r="I997" s="1">
        <v>-1.49872E-4</v>
      </c>
      <c r="J997">
        <v>-0.30782999999999999</v>
      </c>
      <c r="K997">
        <v>-0.33792</v>
      </c>
      <c r="L997">
        <v>-0.48248000000000002</v>
      </c>
      <c r="M997">
        <v>-0.14954000000000001</v>
      </c>
    </row>
    <row r="998" spans="5:13" x14ac:dyDescent="0.25">
      <c r="E998">
        <v>-0.86</v>
      </c>
      <c r="F998" s="1">
        <v>-2.98645E-4</v>
      </c>
      <c r="G998" s="1">
        <v>-3.3801300000000002E-4</v>
      </c>
      <c r="H998" s="1">
        <v>-4.82788E-4</v>
      </c>
      <c r="I998" s="1">
        <v>-1.49536E-4</v>
      </c>
      <c r="J998">
        <v>-0.29864000000000002</v>
      </c>
      <c r="K998">
        <v>-0.33800999999999998</v>
      </c>
      <c r="L998">
        <v>-0.48279</v>
      </c>
      <c r="M998">
        <v>-0.1492</v>
      </c>
    </row>
    <row r="999" spans="5:13" x14ac:dyDescent="0.25">
      <c r="E999">
        <v>-0.86299999999999999</v>
      </c>
      <c r="F999" s="1">
        <v>-2.9055800000000001E-4</v>
      </c>
      <c r="G999" s="1">
        <v>-3.38745E-4</v>
      </c>
      <c r="H999" s="1">
        <v>-4.83704E-4</v>
      </c>
      <c r="I999" s="1">
        <v>-1.4919999999999999E-4</v>
      </c>
      <c r="J999">
        <v>-0.29055999999999998</v>
      </c>
      <c r="K999">
        <v>-0.33875</v>
      </c>
      <c r="L999">
        <v>-0.48370000000000002</v>
      </c>
      <c r="M999">
        <v>-0.14887</v>
      </c>
    </row>
    <row r="1000" spans="5:13" x14ac:dyDescent="0.25">
      <c r="E1000">
        <v>-0.86499999999999999</v>
      </c>
      <c r="F1000" s="1">
        <v>-2.8360000000000001E-4</v>
      </c>
      <c r="G1000" s="1">
        <v>-3.4021000000000002E-4</v>
      </c>
      <c r="H1000" s="1">
        <v>-4.8553499999999999E-4</v>
      </c>
      <c r="I1000" s="1">
        <v>-1.4886500000000001E-4</v>
      </c>
      <c r="J1000">
        <v>-0.28360000000000002</v>
      </c>
      <c r="K1000">
        <v>-0.34021000000000001</v>
      </c>
      <c r="L1000">
        <v>-0.48553000000000002</v>
      </c>
      <c r="M1000">
        <v>-0.14853</v>
      </c>
    </row>
    <row r="1001" spans="5:13" x14ac:dyDescent="0.25">
      <c r="E1001">
        <v>-0.86799999999999999</v>
      </c>
      <c r="F1001" s="1">
        <v>-2.7731300000000001E-4</v>
      </c>
      <c r="G1001" s="1">
        <v>-3.4225500000000002E-4</v>
      </c>
      <c r="H1001" s="1">
        <v>-4.8828100000000002E-4</v>
      </c>
      <c r="I1001" s="1">
        <v>-1.48529E-4</v>
      </c>
      <c r="J1001">
        <v>-0.27731</v>
      </c>
      <c r="K1001">
        <v>-0.34225</v>
      </c>
      <c r="L1001">
        <v>-0.48827999999999999</v>
      </c>
      <c r="M1001">
        <v>-0.14818999999999999</v>
      </c>
    </row>
    <row r="1002" spans="5:13" x14ac:dyDescent="0.25">
      <c r="E1002">
        <v>-0.87</v>
      </c>
      <c r="F1002" s="1">
        <v>-2.71759E-4</v>
      </c>
      <c r="G1002" s="1">
        <v>-3.4518400000000001E-4</v>
      </c>
      <c r="H1002" s="1">
        <v>-4.9224900000000005E-4</v>
      </c>
      <c r="I1002" s="1">
        <v>-1.48193E-4</v>
      </c>
      <c r="J1002">
        <v>-0.27176</v>
      </c>
      <c r="K1002">
        <v>-0.34517999999999999</v>
      </c>
      <c r="L1002">
        <v>-0.49225000000000002</v>
      </c>
      <c r="M1002">
        <v>-0.14782999999999999</v>
      </c>
    </row>
    <row r="1003" spans="5:13" x14ac:dyDescent="0.25">
      <c r="E1003">
        <v>-0.872</v>
      </c>
      <c r="F1003" s="1">
        <v>-2.6715099999999998E-4</v>
      </c>
      <c r="G1003" s="1">
        <v>-3.4863299999999999E-4</v>
      </c>
      <c r="H1003" s="1">
        <v>-4.9652099999999998E-4</v>
      </c>
      <c r="I1003" s="1">
        <v>-1.4782700000000001E-4</v>
      </c>
      <c r="J1003">
        <v>-0.26715</v>
      </c>
      <c r="K1003">
        <v>-0.34863</v>
      </c>
      <c r="L1003">
        <v>-0.49652000000000002</v>
      </c>
      <c r="M1003">
        <v>-0.14746000000000001</v>
      </c>
    </row>
    <row r="1004" spans="5:13" x14ac:dyDescent="0.25">
      <c r="E1004">
        <v>-0.875</v>
      </c>
      <c r="F1004" s="1">
        <v>-2.6293900000000001E-4</v>
      </c>
      <c r="G1004" s="1">
        <v>-3.5247799999999998E-4</v>
      </c>
      <c r="H1004" s="1">
        <v>-5.0201399999999995E-4</v>
      </c>
      <c r="I1004" s="1">
        <v>-1.4746099999999999E-4</v>
      </c>
      <c r="J1004">
        <v>-0.26294000000000001</v>
      </c>
      <c r="K1004">
        <v>-0.35248000000000002</v>
      </c>
      <c r="L1004">
        <v>-0.50200999999999996</v>
      </c>
      <c r="M1004">
        <v>-0.14716000000000001</v>
      </c>
    </row>
    <row r="1005" spans="5:13" x14ac:dyDescent="0.25">
      <c r="E1005">
        <v>-0.877</v>
      </c>
      <c r="F1005" s="1">
        <v>-2.5927699999999998E-4</v>
      </c>
      <c r="G1005" s="1">
        <v>-3.5687300000000001E-4</v>
      </c>
      <c r="H1005" s="1">
        <v>-5.08118E-4</v>
      </c>
      <c r="I1005" s="1">
        <v>-1.4715600000000001E-4</v>
      </c>
      <c r="J1005">
        <v>-0.25928000000000001</v>
      </c>
      <c r="K1005">
        <v>-0.35687000000000002</v>
      </c>
      <c r="L1005">
        <v>-0.50812000000000002</v>
      </c>
      <c r="M1005">
        <v>-0.14673</v>
      </c>
    </row>
    <row r="1006" spans="5:13" x14ac:dyDescent="0.25">
      <c r="E1006">
        <v>-0.88</v>
      </c>
      <c r="F1006" s="1">
        <v>-2.5595099999999998E-4</v>
      </c>
      <c r="G1006" s="1">
        <v>-3.6169400000000002E-4</v>
      </c>
      <c r="H1006" s="1">
        <v>-5.1483200000000001E-4</v>
      </c>
      <c r="I1006" s="1">
        <v>-1.4672900000000001E-4</v>
      </c>
      <c r="J1006">
        <v>-0.25595000000000001</v>
      </c>
      <c r="K1006">
        <v>-0.36169000000000001</v>
      </c>
      <c r="L1006">
        <v>-0.51483000000000001</v>
      </c>
      <c r="M1006">
        <v>-0.14635999999999999</v>
      </c>
    </row>
    <row r="1007" spans="5:13" x14ac:dyDescent="0.25">
      <c r="E1007">
        <v>-0.88200000000000001</v>
      </c>
      <c r="F1007" s="1">
        <v>-2.5299099999999999E-4</v>
      </c>
      <c r="G1007" s="1">
        <v>-3.6703499999999998E-4</v>
      </c>
      <c r="H1007" s="1">
        <v>-5.2185100000000004E-4</v>
      </c>
      <c r="I1007" s="1">
        <v>-1.4636200000000001E-4</v>
      </c>
      <c r="J1007">
        <v>-0.25298999999999999</v>
      </c>
      <c r="K1007">
        <v>-0.36703999999999998</v>
      </c>
      <c r="L1007">
        <v>-0.52185000000000004</v>
      </c>
      <c r="M1007">
        <v>-0.14599999999999999</v>
      </c>
    </row>
    <row r="1008" spans="5:13" x14ac:dyDescent="0.25">
      <c r="E1008">
        <v>-0.88500000000000001</v>
      </c>
      <c r="F1008" s="1">
        <v>-2.5051899999999999E-4</v>
      </c>
      <c r="G1008" s="1">
        <v>-3.7264999999999998E-4</v>
      </c>
      <c r="H1008" s="1">
        <v>-5.2978499999999996E-4</v>
      </c>
      <c r="I1008" s="1">
        <v>-1.4599599999999999E-4</v>
      </c>
      <c r="J1008">
        <v>-0.25052000000000002</v>
      </c>
      <c r="K1008">
        <v>-0.37264999999999998</v>
      </c>
      <c r="L1008">
        <v>-0.52978000000000003</v>
      </c>
      <c r="M1008">
        <v>-0.14560000000000001</v>
      </c>
    </row>
    <row r="1009" spans="5:13" x14ac:dyDescent="0.25">
      <c r="E1009">
        <v>-0.88700000000000001</v>
      </c>
      <c r="F1009" s="1">
        <v>-2.48199E-4</v>
      </c>
      <c r="G1009" s="1">
        <v>-3.7893699999999998E-4</v>
      </c>
      <c r="H1009" s="1">
        <v>-5.3832999999999995E-4</v>
      </c>
      <c r="I1009" s="1">
        <v>-1.45599E-4</v>
      </c>
      <c r="J1009">
        <v>-0.2482</v>
      </c>
      <c r="K1009">
        <v>-0.37894</v>
      </c>
      <c r="L1009">
        <v>-0.53832999999999998</v>
      </c>
      <c r="M1009">
        <v>-0.14523</v>
      </c>
    </row>
    <row r="1010" spans="5:13" x14ac:dyDescent="0.25">
      <c r="E1010">
        <v>-0.89</v>
      </c>
      <c r="F1010" s="1">
        <v>-2.4646E-4</v>
      </c>
      <c r="G1010" s="1">
        <v>-3.8561999999999998E-4</v>
      </c>
      <c r="H1010" s="1">
        <v>-5.4717999999999998E-4</v>
      </c>
      <c r="I1010" s="1">
        <v>-1.4523300000000001E-4</v>
      </c>
      <c r="J1010">
        <v>-0.24646000000000001</v>
      </c>
      <c r="K1010">
        <v>-0.38562000000000002</v>
      </c>
      <c r="L1010">
        <v>-0.54718</v>
      </c>
      <c r="M1010">
        <v>-0.14487</v>
      </c>
    </row>
    <row r="1011" spans="5:13" x14ac:dyDescent="0.25">
      <c r="E1011">
        <v>-0.89200000000000002</v>
      </c>
      <c r="F1011" s="1">
        <v>-2.4475099999999997E-4</v>
      </c>
      <c r="G1011" s="1">
        <v>-3.92731E-4</v>
      </c>
      <c r="H1011" s="1">
        <v>-5.56946E-4</v>
      </c>
      <c r="I1011" s="1">
        <v>-1.4486699999999999E-4</v>
      </c>
      <c r="J1011">
        <v>-0.24475</v>
      </c>
      <c r="K1011">
        <v>-0.39273000000000002</v>
      </c>
      <c r="L1011">
        <v>-0.55694999999999995</v>
      </c>
      <c r="M1011">
        <v>-0.14449999999999999</v>
      </c>
    </row>
    <row r="1012" spans="5:13" x14ac:dyDescent="0.25">
      <c r="E1012">
        <v>-0.89400000000000002</v>
      </c>
      <c r="F1012" s="1">
        <v>-2.4346900000000001E-4</v>
      </c>
      <c r="G1012" s="1">
        <v>-4.0026900000000003E-4</v>
      </c>
      <c r="H1012" s="1">
        <v>-5.6701699999999996E-4</v>
      </c>
      <c r="I1012" s="1">
        <v>-1.44501E-4</v>
      </c>
      <c r="J1012">
        <v>-0.24346999999999999</v>
      </c>
      <c r="K1012">
        <v>-0.40027000000000001</v>
      </c>
      <c r="L1012">
        <v>-0.56701999999999997</v>
      </c>
      <c r="M1012">
        <v>-0.14413999999999999</v>
      </c>
    </row>
    <row r="1013" spans="5:13" x14ac:dyDescent="0.25">
      <c r="E1013">
        <v>-0.89700000000000002</v>
      </c>
      <c r="F1013" s="1">
        <v>-2.4218800000000001E-4</v>
      </c>
      <c r="G1013" s="1">
        <v>-4.0832500000000002E-4</v>
      </c>
      <c r="H1013" s="1">
        <v>-5.7769799999999997E-4</v>
      </c>
      <c r="I1013" s="1">
        <v>-1.4413499999999999E-4</v>
      </c>
      <c r="J1013">
        <v>-0.24218999999999999</v>
      </c>
      <c r="K1013">
        <v>-0.40832000000000002</v>
      </c>
      <c r="L1013">
        <v>-0.57769999999999999</v>
      </c>
      <c r="M1013">
        <v>-0.14377000000000001</v>
      </c>
    </row>
    <row r="1014" spans="5:13" x14ac:dyDescent="0.25">
      <c r="E1014">
        <v>-0.89900000000000002</v>
      </c>
      <c r="F1014" s="1">
        <v>-2.4115000000000001E-4</v>
      </c>
      <c r="G1014" s="1">
        <v>-4.1683999999999997E-4</v>
      </c>
      <c r="H1014" s="1">
        <v>-5.8898900000000005E-4</v>
      </c>
      <c r="I1014" s="1">
        <v>-1.4376800000000001E-4</v>
      </c>
      <c r="J1014">
        <v>-0.24115</v>
      </c>
      <c r="K1014">
        <v>-0.41683999999999999</v>
      </c>
      <c r="L1014">
        <v>-0.58899000000000001</v>
      </c>
      <c r="M1014">
        <v>-0.14343</v>
      </c>
    </row>
    <row r="1015" spans="5:13" x14ac:dyDescent="0.25">
      <c r="E1015">
        <v>-0.90200000000000002</v>
      </c>
      <c r="F1015" s="1">
        <v>-2.4057000000000001E-4</v>
      </c>
      <c r="G1015" s="1">
        <v>-4.2562900000000001E-4</v>
      </c>
      <c r="H1015" s="1">
        <v>-6.0089099999999999E-4</v>
      </c>
      <c r="I1015" s="1">
        <v>-1.4343299999999999E-4</v>
      </c>
      <c r="J1015">
        <v>-0.24057000000000001</v>
      </c>
      <c r="K1015">
        <v>-0.42563000000000001</v>
      </c>
      <c r="L1015">
        <v>-0.60089000000000004</v>
      </c>
      <c r="M1015">
        <v>-0.14304</v>
      </c>
    </row>
    <row r="1016" spans="5:13" x14ac:dyDescent="0.25">
      <c r="E1016">
        <v>-0.90400000000000003</v>
      </c>
      <c r="F1016" s="1">
        <v>-2.4020399999999999E-4</v>
      </c>
      <c r="G1016" s="1">
        <v>-4.3475300000000002E-4</v>
      </c>
      <c r="H1016" s="1">
        <v>-6.13403E-4</v>
      </c>
      <c r="I1016" s="1">
        <v>-1.43036E-4</v>
      </c>
      <c r="J1016">
        <v>-0.2402</v>
      </c>
      <c r="K1016">
        <v>-0.43475000000000003</v>
      </c>
      <c r="L1016">
        <v>-0.61339999999999995</v>
      </c>
      <c r="M1016">
        <v>-0.14266999999999999</v>
      </c>
    </row>
    <row r="1017" spans="5:13" x14ac:dyDescent="0.25">
      <c r="E1017">
        <v>-0.90700000000000003</v>
      </c>
      <c r="F1017" s="1">
        <v>-2.3925800000000001E-4</v>
      </c>
      <c r="G1017" s="1">
        <v>-4.4433599999999998E-4</v>
      </c>
      <c r="H1017" s="1">
        <v>-6.2652599999999997E-4</v>
      </c>
      <c r="I1017" s="1">
        <v>-1.4266999999999999E-4</v>
      </c>
      <c r="J1017">
        <v>-0.23926</v>
      </c>
      <c r="K1017">
        <v>-0.44434000000000001</v>
      </c>
      <c r="L1017">
        <v>-0.62653000000000003</v>
      </c>
      <c r="M1017">
        <v>-0.14233000000000001</v>
      </c>
    </row>
    <row r="1018" spans="5:13" x14ac:dyDescent="0.25">
      <c r="E1018">
        <v>-0.90900000000000003</v>
      </c>
      <c r="F1018" s="1">
        <v>-2.3873899999999999E-4</v>
      </c>
      <c r="G1018" s="1">
        <v>-4.5440699999999999E-4</v>
      </c>
      <c r="H1018" s="1">
        <v>-6.4025900000000001E-4</v>
      </c>
      <c r="I1018" s="1">
        <v>-1.4233400000000001E-4</v>
      </c>
      <c r="J1018">
        <v>-0.23874000000000001</v>
      </c>
      <c r="K1018">
        <v>-0.45440999999999998</v>
      </c>
      <c r="L1018">
        <v>-0.64026000000000005</v>
      </c>
      <c r="M1018">
        <v>-0.14194000000000001</v>
      </c>
    </row>
    <row r="1019" spans="5:13" x14ac:dyDescent="0.25">
      <c r="E1019">
        <v>-0.91200000000000003</v>
      </c>
      <c r="F1019" s="1">
        <v>-2.3843399999999999E-4</v>
      </c>
      <c r="G1019" s="1">
        <v>-4.65088E-4</v>
      </c>
      <c r="H1019" s="1">
        <v>-6.5460200000000001E-4</v>
      </c>
      <c r="I1019" s="1">
        <v>-1.4193699999999999E-4</v>
      </c>
      <c r="J1019">
        <v>-0.23843</v>
      </c>
      <c r="K1019">
        <v>-0.46509</v>
      </c>
      <c r="L1019">
        <v>-0.65459999999999996</v>
      </c>
      <c r="M1019">
        <v>-0.14157</v>
      </c>
    </row>
    <row r="1020" spans="5:13" x14ac:dyDescent="0.25">
      <c r="E1020">
        <v>-0.91400000000000003</v>
      </c>
      <c r="F1020" s="1">
        <v>-2.3825100000000001E-4</v>
      </c>
      <c r="G1020" s="1">
        <v>-4.76074E-4</v>
      </c>
      <c r="H1020" s="1">
        <v>-6.6955599999999997E-4</v>
      </c>
      <c r="I1020" s="1">
        <v>-1.41571E-4</v>
      </c>
      <c r="J1020">
        <v>-0.23824999999999999</v>
      </c>
      <c r="K1020">
        <v>-0.47606999999999999</v>
      </c>
      <c r="L1020">
        <v>-0.66956000000000004</v>
      </c>
      <c r="M1020">
        <v>-0.14121</v>
      </c>
    </row>
    <row r="1021" spans="5:13" x14ac:dyDescent="0.25">
      <c r="E1021">
        <v>-0.91600000000000004</v>
      </c>
      <c r="F1021" s="1">
        <v>-2.3785399999999999E-4</v>
      </c>
      <c r="G1021" s="1">
        <v>-4.8736599999999998E-4</v>
      </c>
      <c r="H1021" s="1">
        <v>-6.8512E-4</v>
      </c>
      <c r="I1021" s="1">
        <v>-1.4120499999999999E-4</v>
      </c>
      <c r="J1021">
        <v>-0.23785000000000001</v>
      </c>
      <c r="K1021">
        <v>-0.48737000000000003</v>
      </c>
      <c r="L1021">
        <v>-0.68511999999999995</v>
      </c>
      <c r="M1021">
        <v>-0.14080999999999999</v>
      </c>
    </row>
    <row r="1022" spans="5:13" x14ac:dyDescent="0.25">
      <c r="E1022">
        <v>-0.91900000000000004</v>
      </c>
      <c r="F1022" s="1">
        <v>-2.37946E-4</v>
      </c>
      <c r="G1022" s="1">
        <v>-4.9896200000000004E-4</v>
      </c>
      <c r="H1022" s="1">
        <v>-7.0129399999999998E-4</v>
      </c>
      <c r="I1022" s="1">
        <v>-1.40808E-4</v>
      </c>
      <c r="J1022">
        <v>-0.23794999999999999</v>
      </c>
      <c r="K1022">
        <v>-0.49896000000000001</v>
      </c>
      <c r="L1022">
        <v>-0.70128999999999997</v>
      </c>
      <c r="M1022">
        <v>-0.14050000000000001</v>
      </c>
    </row>
    <row r="1023" spans="5:13" x14ac:dyDescent="0.25">
      <c r="E1023">
        <v>-0.92100000000000004</v>
      </c>
      <c r="F1023" s="1">
        <v>-2.3797600000000001E-4</v>
      </c>
      <c r="G1023" s="1">
        <v>-5.1055899999999995E-4</v>
      </c>
      <c r="H1023" s="1">
        <v>-7.1807900000000005E-4</v>
      </c>
      <c r="I1023" s="1">
        <v>-1.4050299999999999E-4</v>
      </c>
      <c r="J1023">
        <v>-0.23798</v>
      </c>
      <c r="K1023">
        <v>-0.51056000000000001</v>
      </c>
      <c r="L1023">
        <v>-0.71808000000000005</v>
      </c>
      <c r="M1023">
        <v>-0.14016999999999999</v>
      </c>
    </row>
    <row r="1024" spans="5:13" x14ac:dyDescent="0.25">
      <c r="E1024">
        <v>-0.92400000000000004</v>
      </c>
      <c r="F1024" s="1">
        <v>-2.3782299999999999E-4</v>
      </c>
      <c r="G1024" s="1">
        <v>-5.2337599999999998E-4</v>
      </c>
      <c r="H1024" s="1">
        <v>-7.3516800000000002E-4</v>
      </c>
      <c r="I1024" s="1">
        <v>-1.4016699999999999E-4</v>
      </c>
      <c r="J1024">
        <v>-0.23782</v>
      </c>
      <c r="K1024">
        <v>-0.52337999999999996</v>
      </c>
      <c r="L1024">
        <v>-0.73516999999999999</v>
      </c>
      <c r="M1024">
        <v>-0.13983000000000001</v>
      </c>
    </row>
    <row r="1025" spans="5:13" x14ac:dyDescent="0.25">
      <c r="E1025">
        <v>-0.92600000000000005</v>
      </c>
      <c r="F1025" s="1">
        <v>-2.37946E-4</v>
      </c>
      <c r="G1025" s="1">
        <v>-5.3619400000000004E-4</v>
      </c>
      <c r="H1025" s="1">
        <v>-7.5286899999999998E-4</v>
      </c>
      <c r="I1025" s="1">
        <v>-1.39832E-4</v>
      </c>
      <c r="J1025">
        <v>-0.23794999999999999</v>
      </c>
      <c r="K1025">
        <v>-0.53619000000000006</v>
      </c>
      <c r="L1025">
        <v>-0.75287000000000004</v>
      </c>
      <c r="M1025">
        <v>-0.13950000000000001</v>
      </c>
    </row>
    <row r="1026" spans="5:13" x14ac:dyDescent="0.25">
      <c r="E1026">
        <v>-0.92900000000000005</v>
      </c>
      <c r="F1026" s="1">
        <v>-2.38617E-4</v>
      </c>
      <c r="G1026" s="1">
        <v>-5.4962200000000004E-4</v>
      </c>
      <c r="H1026" s="1">
        <v>-7.7117899999999998E-4</v>
      </c>
      <c r="I1026" s="1">
        <v>-1.3949599999999999E-4</v>
      </c>
      <c r="J1026">
        <v>-0.23862</v>
      </c>
      <c r="K1026">
        <v>-0.54962</v>
      </c>
      <c r="L1026">
        <v>-0.77117999999999998</v>
      </c>
      <c r="M1026">
        <v>-0.13916000000000001</v>
      </c>
    </row>
    <row r="1027" spans="5:13" x14ac:dyDescent="0.25">
      <c r="E1027">
        <v>-0.93100000000000005</v>
      </c>
      <c r="F1027" s="1">
        <v>-2.3910500000000001E-4</v>
      </c>
      <c r="G1027" s="1">
        <v>-5.6304900000000004E-4</v>
      </c>
      <c r="H1027" s="1">
        <v>-7.8979500000000004E-4</v>
      </c>
      <c r="I1027" s="1">
        <v>-1.3915999999999999E-4</v>
      </c>
      <c r="J1027">
        <v>-0.23910999999999999</v>
      </c>
      <c r="K1027">
        <v>-0.56305000000000005</v>
      </c>
      <c r="L1027">
        <v>-0.78979999999999995</v>
      </c>
      <c r="M1027">
        <v>-0.13882</v>
      </c>
    </row>
    <row r="1028" spans="5:13" x14ac:dyDescent="0.25">
      <c r="E1028">
        <v>-0.93400000000000005</v>
      </c>
      <c r="F1028" s="1">
        <v>-2.3968500000000001E-4</v>
      </c>
      <c r="G1028" s="1">
        <v>-5.7739300000000005E-4</v>
      </c>
      <c r="H1028" s="1">
        <v>-8.0902100000000005E-4</v>
      </c>
      <c r="I1028" s="1">
        <v>-1.3882400000000001E-4</v>
      </c>
      <c r="J1028">
        <v>-0.23968999999999999</v>
      </c>
      <c r="K1028">
        <v>-0.57738999999999996</v>
      </c>
      <c r="L1028">
        <v>-0.80901999999999996</v>
      </c>
      <c r="M1028">
        <v>-0.13849</v>
      </c>
    </row>
    <row r="1029" spans="5:13" x14ac:dyDescent="0.25">
      <c r="E1029">
        <v>-0.93600000000000005</v>
      </c>
      <c r="F1029" s="1">
        <v>-2.4054E-4</v>
      </c>
      <c r="G1029" s="1">
        <v>-5.9143100000000001E-4</v>
      </c>
      <c r="H1029" s="1">
        <v>-8.2885700000000001E-4</v>
      </c>
      <c r="I1029" s="1">
        <v>-1.3848899999999999E-4</v>
      </c>
      <c r="J1029">
        <v>-0.24054</v>
      </c>
      <c r="K1029">
        <v>-0.59143000000000001</v>
      </c>
      <c r="L1029">
        <v>-0.82886000000000004</v>
      </c>
      <c r="M1029">
        <v>-0.13811999999999999</v>
      </c>
    </row>
    <row r="1030" spans="5:13" x14ac:dyDescent="0.25">
      <c r="E1030">
        <v>-0.93799999999999994</v>
      </c>
      <c r="F1030" s="1">
        <v>-2.4157700000000001E-4</v>
      </c>
      <c r="G1030" s="1">
        <v>-6.0638399999999996E-4</v>
      </c>
      <c r="H1030" s="1">
        <v>-8.4960899999999998E-4</v>
      </c>
      <c r="I1030" s="1">
        <v>-1.3812300000000001E-4</v>
      </c>
      <c r="J1030">
        <v>-0.24157999999999999</v>
      </c>
      <c r="K1030">
        <v>-0.60638000000000003</v>
      </c>
      <c r="L1030">
        <v>-0.84960999999999998</v>
      </c>
      <c r="M1030">
        <v>-0.13782</v>
      </c>
    </row>
    <row r="1031" spans="5:13" x14ac:dyDescent="0.25">
      <c r="E1031">
        <v>-0.94099999999999995</v>
      </c>
      <c r="F1031" s="1">
        <v>-2.4246200000000001E-4</v>
      </c>
      <c r="G1031" s="1">
        <v>-6.2133800000000003E-4</v>
      </c>
      <c r="H1031" s="1">
        <v>-8.7036100000000005E-4</v>
      </c>
      <c r="I1031" s="1">
        <v>-1.3781700000000001E-4</v>
      </c>
      <c r="J1031">
        <v>-0.24246000000000001</v>
      </c>
      <c r="K1031">
        <v>-0.62134</v>
      </c>
      <c r="L1031">
        <v>-0.87036000000000002</v>
      </c>
      <c r="M1031">
        <v>-0.13744999999999999</v>
      </c>
    </row>
    <row r="1032" spans="5:13" x14ac:dyDescent="0.25">
      <c r="E1032">
        <v>-0.94299999999999995</v>
      </c>
      <c r="F1032" s="1">
        <v>-2.4362200000000001E-4</v>
      </c>
      <c r="G1032" s="1">
        <v>-6.3659700000000003E-4</v>
      </c>
      <c r="H1032" s="1">
        <v>-8.9172399999999999E-4</v>
      </c>
      <c r="I1032" s="1">
        <v>-1.37451E-4</v>
      </c>
      <c r="J1032">
        <v>-0.24362</v>
      </c>
      <c r="K1032">
        <v>-0.63660000000000005</v>
      </c>
      <c r="L1032">
        <v>-0.89171999999999996</v>
      </c>
      <c r="M1032">
        <v>-0.13714999999999999</v>
      </c>
    </row>
    <row r="1033" spans="5:13" x14ac:dyDescent="0.25">
      <c r="E1033">
        <v>-0.94599999999999995</v>
      </c>
      <c r="F1033" s="1">
        <v>-2.4481200000000001E-4</v>
      </c>
      <c r="G1033" s="1">
        <v>-6.5154999999999998E-4</v>
      </c>
      <c r="H1033" s="1">
        <v>-9.1369599999999997E-4</v>
      </c>
      <c r="I1033" s="1">
        <v>-1.3714599999999999E-4</v>
      </c>
      <c r="J1033">
        <v>-0.24481</v>
      </c>
      <c r="K1033">
        <v>-0.65154999999999996</v>
      </c>
      <c r="L1033">
        <v>-0.91369999999999996</v>
      </c>
      <c r="M1033">
        <v>-0.13683999999999999</v>
      </c>
    </row>
    <row r="1034" spans="5:13" x14ac:dyDescent="0.25">
      <c r="E1034">
        <v>-0.94799999999999995</v>
      </c>
      <c r="F1034" s="1">
        <v>-2.4542200000000002E-4</v>
      </c>
      <c r="G1034" s="1">
        <v>-6.6650399999999995E-4</v>
      </c>
      <c r="H1034" s="1">
        <v>-9.3566899999999998E-4</v>
      </c>
      <c r="I1034" s="1">
        <v>-1.3684100000000001E-4</v>
      </c>
      <c r="J1034">
        <v>-0.24542</v>
      </c>
      <c r="K1034">
        <v>-0.66649999999999998</v>
      </c>
      <c r="L1034">
        <v>-0.93567</v>
      </c>
      <c r="M1034">
        <v>-0.13650000000000001</v>
      </c>
    </row>
    <row r="1035" spans="5:13" x14ac:dyDescent="0.25">
      <c r="E1035">
        <v>-0.95099999999999996</v>
      </c>
      <c r="F1035" s="1">
        <v>-2.46185E-4</v>
      </c>
      <c r="G1035" s="1">
        <v>-6.8176300000000005E-4</v>
      </c>
      <c r="H1035" s="1">
        <v>-9.5825200000000004E-4</v>
      </c>
      <c r="I1035" s="1">
        <v>-1.3650500000000001E-4</v>
      </c>
      <c r="J1035">
        <v>-0.24618000000000001</v>
      </c>
      <c r="K1035">
        <v>-0.68176000000000003</v>
      </c>
      <c r="L1035">
        <v>-0.95825000000000005</v>
      </c>
      <c r="M1035">
        <v>-0.13619999999999999</v>
      </c>
    </row>
    <row r="1036" spans="5:13" x14ac:dyDescent="0.25">
      <c r="E1036">
        <v>-0.95299999999999996</v>
      </c>
      <c r="F1036" s="1">
        <v>-2.47101E-4</v>
      </c>
      <c r="G1036" s="1">
        <v>-6.9702100000000003E-4</v>
      </c>
      <c r="H1036" s="1">
        <v>-9.80835E-4</v>
      </c>
      <c r="I1036" s="1">
        <v>-1.362E-4</v>
      </c>
      <c r="J1036">
        <v>-0.24709999999999999</v>
      </c>
      <c r="K1036">
        <v>-0.69701999999999997</v>
      </c>
      <c r="L1036">
        <v>-0.98084000000000005</v>
      </c>
      <c r="M1036">
        <v>-0.13592000000000001</v>
      </c>
    </row>
    <row r="1037" spans="5:13" x14ac:dyDescent="0.25">
      <c r="E1037">
        <v>-0.95599999999999996</v>
      </c>
      <c r="F1037" s="1">
        <v>-2.4749800000000002E-4</v>
      </c>
      <c r="G1037" s="1">
        <v>-7.1258499999999995E-4</v>
      </c>
      <c r="H1037">
        <v>-1E-3</v>
      </c>
      <c r="I1037" s="1">
        <v>-1.3592500000000001E-4</v>
      </c>
      <c r="J1037">
        <v>-0.2475</v>
      </c>
      <c r="K1037">
        <v>-0.71258999999999995</v>
      </c>
      <c r="L1037">
        <v>-1</v>
      </c>
      <c r="M1037">
        <v>-0.13561999999999999</v>
      </c>
    </row>
    <row r="1038" spans="5:13" x14ac:dyDescent="0.25">
      <c r="E1038">
        <v>-0.95799999999999996</v>
      </c>
      <c r="F1038" s="1">
        <v>-2.4816900000000002E-4</v>
      </c>
      <c r="G1038" s="1">
        <v>-7.2784399999999995E-4</v>
      </c>
      <c r="H1038">
        <v>-1.0300000000000001E-3</v>
      </c>
      <c r="I1038" s="1">
        <v>-1.3562000000000001E-4</v>
      </c>
      <c r="J1038">
        <v>-0.24817</v>
      </c>
      <c r="K1038">
        <v>-0.72784000000000004</v>
      </c>
      <c r="L1038">
        <v>-1.03</v>
      </c>
      <c r="M1038">
        <v>-0.13538</v>
      </c>
    </row>
    <row r="1039" spans="5:13" x14ac:dyDescent="0.25">
      <c r="E1039">
        <v>-0.96</v>
      </c>
      <c r="F1039" s="1">
        <v>-2.4862700000000002E-4</v>
      </c>
      <c r="G1039" s="1">
        <v>-7.4310299999999995E-4</v>
      </c>
      <c r="H1039">
        <v>-1.0499999999999999E-3</v>
      </c>
      <c r="I1039" s="1">
        <v>-1.3537600000000001E-4</v>
      </c>
      <c r="J1039">
        <v>-0.24862999999999999</v>
      </c>
      <c r="K1039">
        <v>-0.74309999999999998</v>
      </c>
      <c r="L1039">
        <v>-1.05</v>
      </c>
      <c r="M1039">
        <v>-0.13503999999999999</v>
      </c>
    </row>
    <row r="1040" spans="5:13" x14ac:dyDescent="0.25">
      <c r="E1040">
        <v>-0.96299999999999997</v>
      </c>
      <c r="F1040" s="1">
        <v>-2.4960299999999999E-4</v>
      </c>
      <c r="G1040" s="1">
        <v>-7.5805700000000002E-4</v>
      </c>
      <c r="H1040">
        <v>-1.07E-3</v>
      </c>
      <c r="I1040" s="1">
        <v>-1.3504000000000001E-4</v>
      </c>
      <c r="J1040">
        <v>-0.24959999999999999</v>
      </c>
      <c r="K1040">
        <v>-0.75805999999999996</v>
      </c>
      <c r="L1040">
        <v>-1.07</v>
      </c>
      <c r="M1040">
        <v>-0.13469999999999999</v>
      </c>
    </row>
    <row r="1041" spans="5:13" x14ac:dyDescent="0.25">
      <c r="E1041">
        <v>-0.96499999999999997</v>
      </c>
      <c r="F1041" s="1">
        <v>-2.4941999999999998E-4</v>
      </c>
      <c r="G1041" s="1">
        <v>-7.7300999999999997E-4</v>
      </c>
      <c r="H1041">
        <v>-1.1000000000000001E-3</v>
      </c>
      <c r="I1041" s="1">
        <v>-1.3470499999999999E-4</v>
      </c>
      <c r="J1041">
        <v>-0.24942</v>
      </c>
      <c r="K1041">
        <v>-0.77300999999999997</v>
      </c>
      <c r="L1041">
        <v>-1.1000000000000001</v>
      </c>
      <c r="M1041">
        <v>-0.13442999999999999</v>
      </c>
    </row>
    <row r="1042" spans="5:13" x14ac:dyDescent="0.25">
      <c r="E1042">
        <v>-0.96799999999999997</v>
      </c>
      <c r="F1042" s="1">
        <v>-2.4948100000000002E-4</v>
      </c>
      <c r="G1042" s="1">
        <v>-7.8735399999999998E-4</v>
      </c>
      <c r="H1042">
        <v>-1.1199999999999999E-3</v>
      </c>
      <c r="I1042" s="1">
        <v>-1.3443E-4</v>
      </c>
      <c r="J1042">
        <v>-0.24948000000000001</v>
      </c>
      <c r="K1042">
        <v>-0.78734999999999999</v>
      </c>
      <c r="L1042">
        <v>-1.1200000000000001</v>
      </c>
      <c r="M1042">
        <v>-0.13411999999999999</v>
      </c>
    </row>
    <row r="1043" spans="5:13" x14ac:dyDescent="0.25">
      <c r="E1043">
        <v>-0.97</v>
      </c>
      <c r="F1043" s="1">
        <v>-2.4951200000000002E-4</v>
      </c>
      <c r="G1043" s="1">
        <v>-8.0169699999999998E-4</v>
      </c>
      <c r="H1043">
        <v>-1.14E-3</v>
      </c>
      <c r="I1043" s="1">
        <v>-1.3412499999999999E-4</v>
      </c>
      <c r="J1043">
        <v>-0.24951000000000001</v>
      </c>
      <c r="K1043">
        <v>-0.80169999999999997</v>
      </c>
      <c r="L1043">
        <v>-1.1399999999999999</v>
      </c>
      <c r="M1043">
        <v>-0.13385</v>
      </c>
    </row>
    <row r="1044" spans="5:13" x14ac:dyDescent="0.25">
      <c r="E1044">
        <v>-0.97299999999999998</v>
      </c>
      <c r="F1044" s="1">
        <v>-2.4920699999999999E-4</v>
      </c>
      <c r="G1044" s="1">
        <v>-8.1512499999999999E-4</v>
      </c>
      <c r="H1044">
        <v>-1.17E-3</v>
      </c>
      <c r="I1044" s="1">
        <v>-1.3385E-4</v>
      </c>
      <c r="J1044">
        <v>-0.24920999999999999</v>
      </c>
      <c r="K1044">
        <v>-0.81511999999999996</v>
      </c>
      <c r="L1044">
        <v>-1.17</v>
      </c>
      <c r="M1044">
        <v>-0.13358</v>
      </c>
    </row>
    <row r="1045" spans="5:13" x14ac:dyDescent="0.25">
      <c r="E1045">
        <v>-0.97499999999999998</v>
      </c>
      <c r="F1045" s="1">
        <v>-2.4923700000000003E-4</v>
      </c>
      <c r="G1045" s="1">
        <v>-8.2824699999999995E-4</v>
      </c>
      <c r="H1045">
        <v>-1.1900000000000001E-3</v>
      </c>
      <c r="I1045" s="1">
        <v>-1.3357500000000001E-4</v>
      </c>
      <c r="J1045">
        <v>-0.24923999999999999</v>
      </c>
      <c r="K1045">
        <v>-0.82825000000000004</v>
      </c>
      <c r="L1045">
        <v>-1.19</v>
      </c>
      <c r="M1045">
        <v>-0.13327</v>
      </c>
    </row>
    <row r="1046" spans="5:13" x14ac:dyDescent="0.25">
      <c r="E1046">
        <v>-0.97699999999999998</v>
      </c>
      <c r="F1046" s="1">
        <v>-2.4884000000000001E-4</v>
      </c>
      <c r="G1046" s="1">
        <v>-8.40149E-4</v>
      </c>
      <c r="H1046">
        <v>-1.2099999999999999E-3</v>
      </c>
      <c r="I1046" s="1">
        <v>-1.3327E-4</v>
      </c>
      <c r="J1046">
        <v>-0.24884000000000001</v>
      </c>
      <c r="K1046">
        <v>-0.84014999999999995</v>
      </c>
      <c r="L1046">
        <v>-1.21</v>
      </c>
      <c r="M1046">
        <v>-0.13306000000000001</v>
      </c>
    </row>
    <row r="1047" spans="5:13" x14ac:dyDescent="0.25">
      <c r="E1047">
        <v>-0.98</v>
      </c>
      <c r="F1047" s="1">
        <v>-2.4832199999999999E-4</v>
      </c>
      <c r="G1047" s="1">
        <v>-8.5143999999999997E-4</v>
      </c>
      <c r="H1047">
        <v>-1.24E-3</v>
      </c>
      <c r="I1047" s="1">
        <v>-1.3305700000000001E-4</v>
      </c>
      <c r="J1047">
        <v>-0.24832000000000001</v>
      </c>
      <c r="K1047">
        <v>-0.85143999999999997</v>
      </c>
      <c r="L1047">
        <v>-1.24</v>
      </c>
      <c r="M1047">
        <v>-0.13278000000000001</v>
      </c>
    </row>
    <row r="1048" spans="5:13" x14ac:dyDescent="0.25">
      <c r="E1048">
        <v>-0.98199999999999998</v>
      </c>
      <c r="F1048" s="1">
        <v>-2.4789400000000002E-4</v>
      </c>
      <c r="G1048" s="1">
        <v>-8.6151100000000003E-4</v>
      </c>
      <c r="H1048">
        <v>-1.2600000000000001E-3</v>
      </c>
      <c r="I1048" s="1">
        <v>-1.3278199999999999E-4</v>
      </c>
      <c r="J1048">
        <v>-0.24789</v>
      </c>
      <c r="K1048">
        <v>-0.86151</v>
      </c>
      <c r="L1048">
        <v>-1.26</v>
      </c>
      <c r="M1048">
        <v>-0.13253999999999999</v>
      </c>
    </row>
    <row r="1049" spans="5:13" x14ac:dyDescent="0.25">
      <c r="E1049">
        <v>-0.98499999999999999</v>
      </c>
      <c r="F1049" s="1">
        <v>-2.4749800000000002E-4</v>
      </c>
      <c r="G1049" s="1">
        <v>-8.7036100000000005E-4</v>
      </c>
      <c r="H1049">
        <v>-1.2800000000000001E-3</v>
      </c>
      <c r="I1049" s="1">
        <v>-1.32538E-4</v>
      </c>
      <c r="J1049">
        <v>-0.2475</v>
      </c>
      <c r="K1049">
        <v>-0.87036000000000002</v>
      </c>
      <c r="L1049">
        <v>-1.28</v>
      </c>
      <c r="M1049">
        <v>-0.13228999999999999</v>
      </c>
    </row>
    <row r="1050" spans="5:13" x14ac:dyDescent="0.25">
      <c r="E1050">
        <v>-0.98699999999999999</v>
      </c>
      <c r="F1050" s="1">
        <v>-2.4713099999999999E-4</v>
      </c>
      <c r="G1050" s="1">
        <v>-8.7799099999999995E-4</v>
      </c>
      <c r="H1050">
        <v>-1.2999999999999999E-3</v>
      </c>
      <c r="I1050" s="1">
        <v>-1.32294E-4</v>
      </c>
      <c r="J1050">
        <v>-0.24712999999999999</v>
      </c>
      <c r="K1050">
        <v>-0.87799000000000005</v>
      </c>
      <c r="L1050">
        <v>-1.3</v>
      </c>
      <c r="M1050">
        <v>-0.13202</v>
      </c>
    </row>
    <row r="1051" spans="5:13" x14ac:dyDescent="0.25">
      <c r="E1051">
        <v>-0.99</v>
      </c>
      <c r="F1051" s="1">
        <v>-2.4694799999999998E-4</v>
      </c>
      <c r="G1051" s="1">
        <v>-8.8378899999999995E-4</v>
      </c>
      <c r="H1051">
        <v>-1.32E-3</v>
      </c>
      <c r="I1051" s="1">
        <v>-1.3201900000000001E-4</v>
      </c>
      <c r="J1051">
        <v>-0.24695</v>
      </c>
      <c r="K1051">
        <v>-0.88378999999999996</v>
      </c>
      <c r="L1051">
        <v>-1.32</v>
      </c>
      <c r="M1051">
        <v>-0.13181000000000001</v>
      </c>
    </row>
    <row r="1052" spans="5:13" x14ac:dyDescent="0.25">
      <c r="E1052">
        <v>-0.99199999999999999</v>
      </c>
      <c r="F1052" s="1">
        <v>-2.4648999999999998E-4</v>
      </c>
      <c r="G1052" s="1">
        <v>-8.8867199999999996E-4</v>
      </c>
      <c r="H1052">
        <v>-1.34E-3</v>
      </c>
      <c r="I1052" s="1">
        <v>-1.31805E-4</v>
      </c>
      <c r="J1052">
        <v>-0.24648999999999999</v>
      </c>
      <c r="K1052">
        <v>-0.88866999999999996</v>
      </c>
      <c r="L1052">
        <v>-1.34</v>
      </c>
      <c r="M1052">
        <v>-0.13153000000000001</v>
      </c>
    </row>
    <row r="1053" spans="5:13" x14ac:dyDescent="0.25">
      <c r="E1053">
        <v>-0.995</v>
      </c>
      <c r="F1053" s="1">
        <v>-2.4630700000000003E-4</v>
      </c>
      <c r="G1053" s="1">
        <v>-8.9202900000000002E-4</v>
      </c>
      <c r="H1053">
        <v>-1.3600000000000001E-3</v>
      </c>
      <c r="I1053" s="1">
        <v>-1.31531E-4</v>
      </c>
      <c r="J1053">
        <v>-0.24631</v>
      </c>
      <c r="K1053">
        <v>-0.89202999999999999</v>
      </c>
      <c r="L1053">
        <v>-1.36</v>
      </c>
      <c r="M1053">
        <v>-0.13128999999999999</v>
      </c>
    </row>
    <row r="1054" spans="5:13" x14ac:dyDescent="0.25">
      <c r="E1054">
        <v>-0.997</v>
      </c>
      <c r="F1054" s="1">
        <v>-2.45789E-4</v>
      </c>
      <c r="G1054" s="1">
        <v>-8.9416500000000004E-4</v>
      </c>
      <c r="H1054">
        <v>-1.3799999999999999E-3</v>
      </c>
      <c r="I1054" s="1">
        <v>-1.3128700000000001E-4</v>
      </c>
      <c r="J1054">
        <v>-0.24579000000000001</v>
      </c>
      <c r="K1054">
        <v>-0.89415999999999995</v>
      </c>
      <c r="L1054">
        <v>-1.38</v>
      </c>
      <c r="M1054">
        <v>-0.13103999999999999</v>
      </c>
    </row>
    <row r="1055" spans="5:13" x14ac:dyDescent="0.25">
      <c r="E1055">
        <v>-0.999</v>
      </c>
      <c r="F1055" s="1">
        <v>-2.4594100000000001E-4</v>
      </c>
      <c r="G1055" s="1">
        <v>-8.9508100000000004E-4</v>
      </c>
      <c r="H1055">
        <v>-1.4E-3</v>
      </c>
      <c r="I1055" s="1">
        <v>-1.31042E-4</v>
      </c>
      <c r="J1055">
        <v>-0.24593999999999999</v>
      </c>
      <c r="K1055">
        <v>-0.89507999999999999</v>
      </c>
      <c r="L1055">
        <v>-1.4</v>
      </c>
      <c r="M1055">
        <v>-0.1308</v>
      </c>
    </row>
    <row r="1056" spans="5:13" x14ac:dyDescent="0.25">
      <c r="E1056">
        <v>-1.002</v>
      </c>
      <c r="F1056" s="1">
        <v>-2.4603299999999999E-4</v>
      </c>
      <c r="G1056" s="1">
        <v>-8.9599600000000003E-4</v>
      </c>
      <c r="H1056">
        <v>-1.41E-3</v>
      </c>
      <c r="I1056" s="1">
        <v>-1.30798E-4</v>
      </c>
      <c r="J1056">
        <v>-0.24603</v>
      </c>
      <c r="K1056">
        <v>-0.89600000000000002</v>
      </c>
      <c r="L1056">
        <v>-1.41</v>
      </c>
      <c r="M1056">
        <v>-0.13062000000000001</v>
      </c>
    </row>
    <row r="1057" spans="5:13" x14ac:dyDescent="0.25">
      <c r="E1057">
        <v>-1.004</v>
      </c>
      <c r="F1057" s="1">
        <v>-2.4639900000000001E-4</v>
      </c>
      <c r="G1057" s="1">
        <v>-8.95691E-4</v>
      </c>
      <c r="H1057">
        <v>-1.42E-3</v>
      </c>
      <c r="I1057" s="1">
        <v>-1.30615E-4</v>
      </c>
      <c r="J1057">
        <v>-0.24640000000000001</v>
      </c>
      <c r="K1057">
        <v>-0.89568999999999999</v>
      </c>
      <c r="L1057">
        <v>-1.42</v>
      </c>
      <c r="M1057">
        <v>-0.13042999999999999</v>
      </c>
    </row>
    <row r="1058" spans="5:13" x14ac:dyDescent="0.25">
      <c r="E1058">
        <v>-1.0069999999999999</v>
      </c>
      <c r="F1058" s="1">
        <v>-2.4682600000000001E-4</v>
      </c>
      <c r="G1058" s="1">
        <v>-8.9538599999999997E-4</v>
      </c>
      <c r="H1058">
        <v>-1.4300000000000001E-3</v>
      </c>
      <c r="I1058" s="1">
        <v>-1.3043199999999999E-4</v>
      </c>
      <c r="J1058">
        <v>-0.24682999999999999</v>
      </c>
      <c r="K1058">
        <v>-0.89539000000000002</v>
      </c>
      <c r="L1058">
        <v>-1.43</v>
      </c>
      <c r="M1058">
        <v>-0.13022</v>
      </c>
    </row>
    <row r="1059" spans="5:13" x14ac:dyDescent="0.25">
      <c r="E1059">
        <v>-1.0089999999999999</v>
      </c>
      <c r="F1059" s="1">
        <v>-2.4743699999999998E-4</v>
      </c>
      <c r="G1059" s="1">
        <v>-8.94775E-4</v>
      </c>
      <c r="H1059">
        <v>-1.4400000000000001E-3</v>
      </c>
      <c r="I1059" s="1">
        <v>-1.3021899999999999E-4</v>
      </c>
      <c r="J1059">
        <v>-0.24743999999999999</v>
      </c>
      <c r="K1059">
        <v>-0.89476999999999995</v>
      </c>
      <c r="L1059">
        <v>-1.44</v>
      </c>
      <c r="M1059">
        <v>-0.13000999999999999</v>
      </c>
    </row>
    <row r="1060" spans="5:13" x14ac:dyDescent="0.25">
      <c r="E1060">
        <v>-1.012</v>
      </c>
      <c r="F1060" s="1">
        <v>-2.4807699999999998E-4</v>
      </c>
      <c r="G1060" s="1">
        <v>-8.94775E-4</v>
      </c>
      <c r="H1060">
        <v>-1.4499999999999999E-3</v>
      </c>
      <c r="I1060" s="1">
        <v>-1.3000500000000001E-4</v>
      </c>
      <c r="J1060">
        <v>-0.24807999999999999</v>
      </c>
      <c r="K1060">
        <v>-0.89476999999999995</v>
      </c>
      <c r="L1060">
        <v>-1.45</v>
      </c>
      <c r="M1060">
        <v>-0.12981999999999999</v>
      </c>
    </row>
    <row r="1061" spans="5:13" x14ac:dyDescent="0.25">
      <c r="E1061">
        <v>-1.014</v>
      </c>
      <c r="F1061" s="1">
        <v>-2.4859600000000002E-4</v>
      </c>
      <c r="G1061" s="1">
        <v>-8.9446999999999997E-4</v>
      </c>
      <c r="H1061">
        <v>-1.4599999999999999E-3</v>
      </c>
      <c r="I1061" s="1">
        <v>-1.29822E-4</v>
      </c>
      <c r="J1061">
        <v>-0.24859999999999999</v>
      </c>
      <c r="K1061">
        <v>-0.89446999999999999</v>
      </c>
      <c r="L1061">
        <v>-1.46</v>
      </c>
      <c r="M1061">
        <v>-0.12961</v>
      </c>
    </row>
    <row r="1062" spans="5:13" x14ac:dyDescent="0.25">
      <c r="E1062">
        <v>-1.0169999999999999</v>
      </c>
      <c r="F1062" s="1">
        <v>-2.49084E-4</v>
      </c>
      <c r="G1062" s="1">
        <v>-8.9446999999999997E-4</v>
      </c>
      <c r="H1062">
        <v>-1.47E-3</v>
      </c>
      <c r="I1062" s="1">
        <v>-1.29608E-4</v>
      </c>
      <c r="J1062">
        <v>-0.24908</v>
      </c>
      <c r="K1062">
        <v>-0.89446999999999999</v>
      </c>
      <c r="L1062">
        <v>-1.47</v>
      </c>
      <c r="M1062">
        <v>-0.12942999999999999</v>
      </c>
    </row>
    <row r="1063" spans="5:13" x14ac:dyDescent="0.25">
      <c r="E1063">
        <v>-1.0189999999999999</v>
      </c>
      <c r="F1063" s="1">
        <v>-2.5003100000000001E-4</v>
      </c>
      <c r="G1063" s="1">
        <v>-8.9538599999999997E-4</v>
      </c>
      <c r="H1063">
        <v>-1.47E-3</v>
      </c>
      <c r="I1063" s="1">
        <v>-1.2942499999999999E-4</v>
      </c>
      <c r="J1063">
        <v>-0.25002999999999997</v>
      </c>
      <c r="K1063">
        <v>-0.89539000000000002</v>
      </c>
      <c r="L1063">
        <v>-1.47</v>
      </c>
      <c r="M1063">
        <v>-0.12923999999999999</v>
      </c>
    </row>
    <row r="1064" spans="5:13" x14ac:dyDescent="0.25">
      <c r="E1064">
        <v>-1.0209999999999999</v>
      </c>
      <c r="F1064" s="1">
        <v>-2.5057999999999998E-4</v>
      </c>
      <c r="G1064" s="1">
        <v>-8.9660599999999999E-4</v>
      </c>
      <c r="H1064">
        <v>-1.47E-3</v>
      </c>
      <c r="I1064" s="1">
        <v>-1.2924200000000001E-4</v>
      </c>
      <c r="J1064">
        <v>-0.25058000000000002</v>
      </c>
      <c r="K1064">
        <v>-0.89661000000000002</v>
      </c>
      <c r="L1064">
        <v>-1.47</v>
      </c>
      <c r="M1064">
        <v>-0.12906000000000001</v>
      </c>
    </row>
    <row r="1065" spans="5:13" x14ac:dyDescent="0.25">
      <c r="E1065">
        <v>-1.024</v>
      </c>
      <c r="F1065" s="1">
        <v>-2.5174000000000003E-4</v>
      </c>
      <c r="G1065" s="1">
        <v>-8.9843799999999999E-4</v>
      </c>
      <c r="H1065">
        <v>-1.48E-3</v>
      </c>
      <c r="I1065" s="1">
        <v>-1.29059E-4</v>
      </c>
      <c r="J1065">
        <v>-0.25174000000000002</v>
      </c>
      <c r="K1065">
        <v>-0.89844000000000002</v>
      </c>
      <c r="L1065">
        <v>-1.48</v>
      </c>
      <c r="M1065">
        <v>-0.12887999999999999</v>
      </c>
    </row>
    <row r="1066" spans="5:13" x14ac:dyDescent="0.25">
      <c r="E1066">
        <v>-1.026</v>
      </c>
      <c r="F1066" s="1">
        <v>-2.5259399999999997E-4</v>
      </c>
      <c r="G1066" s="1">
        <v>-9.0087900000000005E-4</v>
      </c>
      <c r="H1066">
        <v>-1.48E-3</v>
      </c>
      <c r="I1066" s="1">
        <v>-1.2887599999999999E-4</v>
      </c>
      <c r="J1066">
        <v>-0.25258999999999998</v>
      </c>
      <c r="K1066">
        <v>-0.90088000000000001</v>
      </c>
      <c r="L1066">
        <v>-1.48</v>
      </c>
      <c r="M1066">
        <v>-0.12869</v>
      </c>
    </row>
    <row r="1067" spans="5:13" x14ac:dyDescent="0.25">
      <c r="E1067">
        <v>-1.0289999999999999</v>
      </c>
      <c r="F1067" s="1">
        <v>-2.5424200000000001E-4</v>
      </c>
      <c r="G1067" s="1">
        <v>-9.0423599999999999E-4</v>
      </c>
      <c r="H1067">
        <v>-1.48E-3</v>
      </c>
      <c r="I1067" s="1">
        <v>-1.2869300000000001E-4</v>
      </c>
      <c r="J1067">
        <v>-0.25424000000000002</v>
      </c>
      <c r="K1067">
        <v>-0.90424000000000004</v>
      </c>
      <c r="L1067">
        <v>-1.48</v>
      </c>
      <c r="M1067">
        <v>-0.12856999999999999</v>
      </c>
    </row>
    <row r="1068" spans="5:13" x14ac:dyDescent="0.25">
      <c r="E1068">
        <v>-1.0309999999999999</v>
      </c>
      <c r="F1068" s="1">
        <v>-2.5579800000000001E-4</v>
      </c>
      <c r="G1068" s="1">
        <v>-9.0881299999999996E-4</v>
      </c>
      <c r="H1068">
        <v>-1.48E-3</v>
      </c>
      <c r="I1068" s="1">
        <v>-1.2857100000000001E-4</v>
      </c>
      <c r="J1068">
        <v>-0.25580000000000003</v>
      </c>
      <c r="K1068">
        <v>-0.90881000000000001</v>
      </c>
      <c r="L1068">
        <v>-1.48</v>
      </c>
      <c r="M1068">
        <v>-0.12839</v>
      </c>
    </row>
    <row r="1069" spans="5:13" x14ac:dyDescent="0.25">
      <c r="E1069">
        <v>-1.034</v>
      </c>
      <c r="F1069" s="1">
        <v>-2.57629E-4</v>
      </c>
      <c r="G1069" s="1">
        <v>-9.1400100000000001E-4</v>
      </c>
      <c r="H1069">
        <v>-1.49E-3</v>
      </c>
      <c r="I1069" s="1">
        <v>-1.2838699999999999E-4</v>
      </c>
      <c r="J1069">
        <v>-0.25763000000000003</v>
      </c>
      <c r="K1069">
        <v>-0.91400000000000003</v>
      </c>
      <c r="L1069">
        <v>-1.49</v>
      </c>
      <c r="M1069">
        <v>-0.1283</v>
      </c>
    </row>
    <row r="1070" spans="5:13" x14ac:dyDescent="0.25">
      <c r="E1070">
        <v>-1.036</v>
      </c>
      <c r="F1070" s="1">
        <v>-2.5982700000000002E-4</v>
      </c>
      <c r="G1070" s="1">
        <v>-9.2010499999999995E-4</v>
      </c>
      <c r="H1070">
        <v>-1.49E-3</v>
      </c>
      <c r="I1070" s="1">
        <v>-1.2829599999999999E-4</v>
      </c>
      <c r="J1070">
        <v>-0.25983000000000001</v>
      </c>
      <c r="K1070">
        <v>-0.92010000000000003</v>
      </c>
      <c r="L1070">
        <v>-1.49</v>
      </c>
      <c r="M1070">
        <v>-0.12814</v>
      </c>
    </row>
    <row r="1071" spans="5:13" x14ac:dyDescent="0.25">
      <c r="E1071">
        <v>-1.0389999999999999</v>
      </c>
      <c r="F1071" s="1">
        <v>-2.6199300000000002E-4</v>
      </c>
      <c r="G1071" s="1">
        <v>-9.2773400000000005E-4</v>
      </c>
      <c r="H1071">
        <v>-1.49E-3</v>
      </c>
      <c r="I1071" s="1">
        <v>-1.28143E-4</v>
      </c>
      <c r="J1071">
        <v>-0.26199</v>
      </c>
      <c r="K1071">
        <v>-0.92773000000000005</v>
      </c>
      <c r="L1071">
        <v>-1.49</v>
      </c>
      <c r="M1071">
        <v>-0.12801999999999999</v>
      </c>
    </row>
    <row r="1072" spans="5:13" x14ac:dyDescent="0.25">
      <c r="E1072">
        <v>-1.0409999999999999</v>
      </c>
      <c r="F1072" s="1">
        <v>-2.6467899999999998E-4</v>
      </c>
      <c r="G1072" s="1">
        <v>-9.3597400000000001E-4</v>
      </c>
      <c r="H1072">
        <v>-1.5E-3</v>
      </c>
      <c r="I1072" s="1">
        <v>-1.28021E-4</v>
      </c>
      <c r="J1072">
        <v>-0.26468000000000003</v>
      </c>
      <c r="K1072">
        <v>-0.93596999999999997</v>
      </c>
      <c r="L1072">
        <v>-1.5</v>
      </c>
      <c r="M1072">
        <v>-0.12790000000000001</v>
      </c>
    </row>
    <row r="1073" spans="5:13" x14ac:dyDescent="0.25">
      <c r="E1073">
        <v>-1.0429999999999999</v>
      </c>
      <c r="F1073" s="1">
        <v>-2.67731E-4</v>
      </c>
      <c r="G1073" s="1">
        <v>-9.4574000000000004E-4</v>
      </c>
      <c r="H1073">
        <v>-1.5100000000000001E-3</v>
      </c>
      <c r="I1073" s="1">
        <v>-1.27899E-4</v>
      </c>
      <c r="J1073">
        <v>-0.26773000000000002</v>
      </c>
      <c r="K1073">
        <v>-0.94574000000000003</v>
      </c>
      <c r="L1073">
        <v>-1.51</v>
      </c>
      <c r="M1073">
        <v>-0.12781000000000001</v>
      </c>
    </row>
    <row r="1074" spans="5:13" x14ac:dyDescent="0.25">
      <c r="E1074">
        <v>-1.046</v>
      </c>
      <c r="F1074" s="1">
        <v>-2.7099600000000002E-4</v>
      </c>
      <c r="G1074" s="1">
        <v>-9.5672599999999997E-4</v>
      </c>
      <c r="H1074">
        <v>-1.5100000000000001E-3</v>
      </c>
      <c r="I1074" s="1">
        <v>-1.2780800000000001E-4</v>
      </c>
      <c r="J1074">
        <v>-0.27100000000000002</v>
      </c>
      <c r="K1074">
        <v>-0.95672999999999997</v>
      </c>
      <c r="L1074">
        <v>-1.51</v>
      </c>
      <c r="M1074">
        <v>-0.12769</v>
      </c>
    </row>
    <row r="1075" spans="5:13" x14ac:dyDescent="0.25">
      <c r="E1075">
        <v>-1.048</v>
      </c>
      <c r="F1075" s="1">
        <v>-2.7493299999999999E-4</v>
      </c>
      <c r="G1075" s="1">
        <v>-9.6893299999999995E-4</v>
      </c>
      <c r="H1075">
        <v>-1.5200000000000001E-3</v>
      </c>
      <c r="I1075" s="1">
        <v>-1.2768600000000001E-4</v>
      </c>
      <c r="J1075">
        <v>-0.27493000000000001</v>
      </c>
      <c r="K1075">
        <v>-0.96892999999999996</v>
      </c>
      <c r="L1075">
        <v>-1.52</v>
      </c>
      <c r="M1075">
        <v>-0.12756000000000001</v>
      </c>
    </row>
    <row r="1076" spans="5:13" x14ac:dyDescent="0.25">
      <c r="E1076">
        <v>-1.0509999999999999</v>
      </c>
      <c r="F1076" s="1">
        <v>-2.7905300000000003E-4</v>
      </c>
      <c r="G1076" s="1">
        <v>-9.8205600000000003E-4</v>
      </c>
      <c r="H1076">
        <v>-1.5299999999999999E-3</v>
      </c>
      <c r="I1076" s="1">
        <v>-1.27563E-4</v>
      </c>
      <c r="J1076">
        <v>-0.27905000000000002</v>
      </c>
      <c r="K1076">
        <v>-0.98206000000000004</v>
      </c>
      <c r="L1076">
        <v>-1.53</v>
      </c>
      <c r="M1076">
        <v>-0.12747</v>
      </c>
    </row>
    <row r="1077" spans="5:13" x14ac:dyDescent="0.25">
      <c r="E1077">
        <v>-1.0529999999999999</v>
      </c>
      <c r="F1077" s="1">
        <v>-2.8274499999999999E-4</v>
      </c>
      <c r="G1077" s="1">
        <v>-9.9700900000000009E-4</v>
      </c>
      <c r="H1077">
        <v>-1.5399999999999999E-3</v>
      </c>
      <c r="I1077" s="1">
        <v>-1.27472E-4</v>
      </c>
      <c r="J1077">
        <v>-0.28275</v>
      </c>
      <c r="K1077">
        <v>-0.99700999999999995</v>
      </c>
      <c r="L1077">
        <v>-1.54</v>
      </c>
      <c r="M1077">
        <v>-0.12741</v>
      </c>
    </row>
    <row r="1078" spans="5:13" x14ac:dyDescent="0.25">
      <c r="E1078">
        <v>-1.056</v>
      </c>
      <c r="F1078" s="1">
        <v>-2.8750599999999998E-4</v>
      </c>
      <c r="G1078">
        <v>-1.01E-3</v>
      </c>
      <c r="H1078">
        <v>-1.5499999999999999E-3</v>
      </c>
      <c r="I1078" s="1">
        <v>-1.2741099999999999E-4</v>
      </c>
      <c r="J1078">
        <v>-0.28750999999999999</v>
      </c>
      <c r="K1078">
        <v>-1.01</v>
      </c>
      <c r="L1078">
        <v>-1.55</v>
      </c>
      <c r="M1078">
        <v>-0.12734999999999999</v>
      </c>
    </row>
    <row r="1079" spans="5:13" x14ac:dyDescent="0.25">
      <c r="E1079">
        <v>-1.0580000000000001</v>
      </c>
      <c r="F1079" s="1">
        <v>-2.9150399999999999E-4</v>
      </c>
      <c r="G1079">
        <v>-1.0300000000000001E-3</v>
      </c>
      <c r="H1079">
        <v>-1.57E-3</v>
      </c>
      <c r="I1079" s="1">
        <v>-1.2735000000000001E-4</v>
      </c>
      <c r="J1079">
        <v>-0.29149999999999998</v>
      </c>
      <c r="K1079">
        <v>-1.03</v>
      </c>
      <c r="L1079">
        <v>-1.57</v>
      </c>
      <c r="M1079">
        <v>-0.12728999999999999</v>
      </c>
    </row>
    <row r="1080" spans="5:13" x14ac:dyDescent="0.25">
      <c r="E1080">
        <v>-1.06</v>
      </c>
      <c r="F1080" s="1">
        <v>-2.9513500000000003E-4</v>
      </c>
      <c r="G1080">
        <v>-1.0499999999999999E-3</v>
      </c>
      <c r="H1080">
        <v>-1.58E-3</v>
      </c>
      <c r="I1080" s="1">
        <v>-1.2728899999999999E-4</v>
      </c>
      <c r="J1080">
        <v>-0.29513</v>
      </c>
      <c r="K1080">
        <v>-1.05</v>
      </c>
      <c r="L1080">
        <v>-1.58</v>
      </c>
      <c r="M1080">
        <v>-0.12726000000000001</v>
      </c>
    </row>
    <row r="1081" spans="5:13" x14ac:dyDescent="0.25">
      <c r="E1081">
        <v>-1.0629999999999999</v>
      </c>
      <c r="F1081" s="1">
        <v>-2.9943800000000002E-4</v>
      </c>
      <c r="G1081">
        <v>-1.07E-3</v>
      </c>
      <c r="H1081">
        <v>-1.5900000000000001E-3</v>
      </c>
      <c r="I1081" s="1">
        <v>-1.2725799999999999E-4</v>
      </c>
      <c r="J1081">
        <v>-0.29943999999999998</v>
      </c>
      <c r="K1081">
        <v>-1.07</v>
      </c>
      <c r="L1081">
        <v>-1.59</v>
      </c>
      <c r="M1081">
        <v>-0.12720000000000001</v>
      </c>
    </row>
    <row r="1082" spans="5:13" x14ac:dyDescent="0.25">
      <c r="E1082">
        <v>-1.0649999999999999</v>
      </c>
      <c r="F1082" s="1">
        <v>-3.0337499999999999E-4</v>
      </c>
      <c r="G1082">
        <v>-1.09E-3</v>
      </c>
      <c r="H1082">
        <v>-1.6100000000000001E-3</v>
      </c>
      <c r="I1082" s="1">
        <v>-1.2719700000000001E-4</v>
      </c>
      <c r="J1082">
        <v>-0.30337999999999998</v>
      </c>
      <c r="K1082">
        <v>-1.0900000000000001</v>
      </c>
      <c r="L1082">
        <v>-1.61</v>
      </c>
      <c r="M1082">
        <v>-0.12717000000000001</v>
      </c>
    </row>
    <row r="1083" spans="5:13" x14ac:dyDescent="0.25">
      <c r="E1083">
        <v>-1.0680000000000001</v>
      </c>
      <c r="F1083" s="1">
        <v>-3.0709800000000001E-4</v>
      </c>
      <c r="G1083">
        <v>-1.1199999999999999E-3</v>
      </c>
      <c r="H1083">
        <v>-1.6299999999999999E-3</v>
      </c>
      <c r="I1083" s="1">
        <v>-1.27167E-4</v>
      </c>
      <c r="J1083">
        <v>-0.30709999999999998</v>
      </c>
      <c r="K1083">
        <v>-1.1200000000000001</v>
      </c>
      <c r="L1083">
        <v>-1.63</v>
      </c>
      <c r="M1083">
        <v>-0.12720000000000001</v>
      </c>
    </row>
    <row r="1084" spans="5:13" x14ac:dyDescent="0.25">
      <c r="E1084">
        <v>-1.07</v>
      </c>
      <c r="F1084" s="1">
        <v>-3.1097399999999999E-4</v>
      </c>
      <c r="G1084">
        <v>-1.14E-3</v>
      </c>
      <c r="H1084">
        <v>-1.65E-3</v>
      </c>
      <c r="I1084" s="1">
        <v>-1.2719700000000001E-4</v>
      </c>
      <c r="J1084">
        <v>-0.31097000000000002</v>
      </c>
      <c r="K1084">
        <v>-1.1399999999999999</v>
      </c>
      <c r="L1084">
        <v>-1.65</v>
      </c>
      <c r="M1084">
        <v>-0.12714</v>
      </c>
    </row>
    <row r="1085" spans="5:13" x14ac:dyDescent="0.25">
      <c r="E1085">
        <v>-1.073</v>
      </c>
      <c r="F1085" s="1">
        <v>-3.14514E-4</v>
      </c>
      <c r="G1085">
        <v>-1.17E-3</v>
      </c>
      <c r="H1085">
        <v>-1.67E-3</v>
      </c>
      <c r="I1085" s="1">
        <v>-1.27136E-4</v>
      </c>
      <c r="J1085">
        <v>-0.31451000000000001</v>
      </c>
      <c r="K1085">
        <v>-1.17</v>
      </c>
      <c r="L1085">
        <v>-1.67</v>
      </c>
      <c r="M1085">
        <v>-0.12711</v>
      </c>
    </row>
    <row r="1086" spans="5:13" x14ac:dyDescent="0.25">
      <c r="E1086">
        <v>-1.075</v>
      </c>
      <c r="F1086" s="1">
        <v>-3.18115E-4</v>
      </c>
      <c r="G1086">
        <v>-1.1999999999999999E-3</v>
      </c>
      <c r="H1086">
        <v>-1.6900000000000001E-3</v>
      </c>
      <c r="I1086" s="1">
        <v>-1.2710600000000001E-4</v>
      </c>
      <c r="J1086">
        <v>-0.31811</v>
      </c>
      <c r="K1086">
        <v>-1.2</v>
      </c>
      <c r="L1086">
        <v>-1.69</v>
      </c>
      <c r="M1086">
        <v>-0.12711</v>
      </c>
    </row>
    <row r="1087" spans="5:13" x14ac:dyDescent="0.25">
      <c r="E1087">
        <v>-1.0780000000000001</v>
      </c>
      <c r="F1087" s="1">
        <v>-3.2116700000000002E-4</v>
      </c>
      <c r="G1087">
        <v>-1.23E-3</v>
      </c>
      <c r="H1087">
        <v>-1.72E-3</v>
      </c>
      <c r="I1087" s="1">
        <v>-1.2710600000000001E-4</v>
      </c>
      <c r="J1087">
        <v>-0.32117000000000001</v>
      </c>
      <c r="K1087">
        <v>-1.23</v>
      </c>
      <c r="L1087">
        <v>-1.72</v>
      </c>
      <c r="M1087">
        <v>-0.12711</v>
      </c>
    </row>
    <row r="1088" spans="5:13" x14ac:dyDescent="0.25">
      <c r="E1088">
        <v>-1.08</v>
      </c>
      <c r="F1088" s="1">
        <v>-3.2379199999999999E-4</v>
      </c>
      <c r="G1088">
        <v>-1.2600000000000001E-3</v>
      </c>
      <c r="H1088">
        <v>-1.74E-3</v>
      </c>
      <c r="I1088" s="1">
        <v>-1.2710600000000001E-4</v>
      </c>
      <c r="J1088">
        <v>-0.32379000000000002</v>
      </c>
      <c r="K1088">
        <v>-1.26</v>
      </c>
      <c r="L1088">
        <v>-1.74</v>
      </c>
      <c r="M1088">
        <v>-0.12714</v>
      </c>
    </row>
    <row r="1089" spans="5:13" x14ac:dyDescent="0.25">
      <c r="E1089">
        <v>-1.0820000000000001</v>
      </c>
      <c r="F1089" s="1">
        <v>-3.2659900000000001E-4</v>
      </c>
      <c r="G1089">
        <v>-1.2899999999999999E-3</v>
      </c>
      <c r="H1089">
        <v>-1.7700000000000001E-3</v>
      </c>
      <c r="I1089" s="1">
        <v>-1.27136E-4</v>
      </c>
      <c r="J1089">
        <v>-0.3266</v>
      </c>
      <c r="K1089">
        <v>-1.29</v>
      </c>
      <c r="L1089">
        <v>-1.77</v>
      </c>
      <c r="M1089">
        <v>-0.12720000000000001</v>
      </c>
    </row>
    <row r="1090" spans="5:13" x14ac:dyDescent="0.25">
      <c r="E1090">
        <v>-1.085</v>
      </c>
      <c r="F1090" s="1">
        <v>-3.2907100000000001E-4</v>
      </c>
      <c r="G1090">
        <v>-1.32E-3</v>
      </c>
      <c r="H1090">
        <v>-1.8E-3</v>
      </c>
      <c r="I1090" s="1">
        <v>-1.2719700000000001E-4</v>
      </c>
      <c r="J1090">
        <v>-0.32906999999999997</v>
      </c>
      <c r="K1090">
        <v>-1.32</v>
      </c>
      <c r="L1090">
        <v>-1.8</v>
      </c>
      <c r="M1090">
        <v>-0.12720000000000001</v>
      </c>
    </row>
    <row r="1091" spans="5:13" x14ac:dyDescent="0.25">
      <c r="E1091">
        <v>-1.087</v>
      </c>
      <c r="F1091" s="1">
        <v>-3.31329E-4</v>
      </c>
      <c r="G1091">
        <v>-1.3600000000000001E-3</v>
      </c>
      <c r="H1091">
        <v>-1.83E-3</v>
      </c>
      <c r="I1091" s="1">
        <v>-1.2719700000000001E-4</v>
      </c>
      <c r="J1091">
        <v>-0.33133000000000001</v>
      </c>
      <c r="K1091">
        <v>-1.36</v>
      </c>
      <c r="L1091">
        <v>-1.83</v>
      </c>
      <c r="M1091">
        <v>-0.12731999999999999</v>
      </c>
    </row>
    <row r="1092" spans="5:13" x14ac:dyDescent="0.25">
      <c r="E1092">
        <v>-1.0900000000000001</v>
      </c>
      <c r="F1092" s="1">
        <v>-3.3343499999999998E-4</v>
      </c>
      <c r="G1092">
        <v>-1.39E-3</v>
      </c>
      <c r="H1092">
        <v>-1.8600000000000001E-3</v>
      </c>
      <c r="I1092" s="1">
        <v>-1.2731900000000001E-4</v>
      </c>
      <c r="J1092">
        <v>-0.33343</v>
      </c>
      <c r="K1092">
        <v>-1.39</v>
      </c>
      <c r="L1092">
        <v>-1.86</v>
      </c>
      <c r="M1092">
        <v>-0.12737999999999999</v>
      </c>
    </row>
    <row r="1093" spans="5:13" x14ac:dyDescent="0.25">
      <c r="E1093">
        <v>-1.0920000000000001</v>
      </c>
      <c r="F1093" s="1">
        <v>-3.3554100000000002E-4</v>
      </c>
      <c r="G1093">
        <v>-1.4300000000000001E-3</v>
      </c>
      <c r="H1093">
        <v>-1.89E-3</v>
      </c>
      <c r="I1093" s="1">
        <v>-1.2737999999999999E-4</v>
      </c>
      <c r="J1093">
        <v>-0.33554</v>
      </c>
      <c r="K1093">
        <v>-1.43</v>
      </c>
      <c r="L1093">
        <v>-1.89</v>
      </c>
      <c r="M1093">
        <v>-0.12747</v>
      </c>
    </row>
    <row r="1094" spans="5:13" x14ac:dyDescent="0.25">
      <c r="E1094">
        <v>-1.095</v>
      </c>
      <c r="F1094" s="1">
        <v>-3.3755500000000002E-4</v>
      </c>
      <c r="G1094">
        <v>-1.4599999999999999E-3</v>
      </c>
      <c r="H1094">
        <v>-1.9300000000000001E-3</v>
      </c>
      <c r="I1094" s="1">
        <v>-1.27472E-4</v>
      </c>
      <c r="J1094">
        <v>-0.33755000000000002</v>
      </c>
      <c r="K1094">
        <v>-1.46</v>
      </c>
      <c r="L1094">
        <v>-1.93</v>
      </c>
      <c r="M1094">
        <v>-0.12756000000000001</v>
      </c>
    </row>
    <row r="1095" spans="5:13" x14ac:dyDescent="0.25">
      <c r="E1095">
        <v>-1.097</v>
      </c>
      <c r="F1095" s="1">
        <v>-3.3950799999999998E-4</v>
      </c>
      <c r="G1095">
        <v>-1.5E-3</v>
      </c>
      <c r="H1095">
        <v>-1.97E-3</v>
      </c>
      <c r="I1095" s="1">
        <v>-1.27563E-4</v>
      </c>
      <c r="J1095">
        <v>-0.33950999999999998</v>
      </c>
      <c r="K1095">
        <v>-1.5</v>
      </c>
      <c r="L1095">
        <v>-1.97</v>
      </c>
      <c r="M1095">
        <v>-0.12765000000000001</v>
      </c>
    </row>
    <row r="1096" spans="5:13" x14ac:dyDescent="0.25">
      <c r="E1096">
        <v>-1.1000000000000001</v>
      </c>
      <c r="F1096" s="1">
        <v>-3.414E-4</v>
      </c>
      <c r="G1096">
        <v>-1.5399999999999999E-3</v>
      </c>
      <c r="H1096">
        <v>-2E-3</v>
      </c>
      <c r="I1096" s="1">
        <v>-1.2765500000000001E-4</v>
      </c>
      <c r="J1096">
        <v>-0.34139999999999998</v>
      </c>
      <c r="K1096">
        <v>-1.54</v>
      </c>
      <c r="L1096">
        <v>-2</v>
      </c>
      <c r="M1096">
        <v>-0.12778</v>
      </c>
    </row>
    <row r="1097" spans="5:13" x14ac:dyDescent="0.25">
      <c r="E1097">
        <v>-1.1020000000000001</v>
      </c>
      <c r="F1097" s="1">
        <v>-3.4353600000000003E-4</v>
      </c>
      <c r="G1097">
        <v>-1.58E-3</v>
      </c>
      <c r="H1097">
        <v>-2.0400000000000001E-3</v>
      </c>
      <c r="I1097" s="1">
        <v>-1.2777700000000001E-4</v>
      </c>
      <c r="J1097">
        <v>-0.34354000000000001</v>
      </c>
      <c r="K1097">
        <v>-1.58</v>
      </c>
      <c r="L1097">
        <v>-2.04</v>
      </c>
      <c r="M1097">
        <v>-0.12790000000000001</v>
      </c>
    </row>
    <row r="1098" spans="5:13" x14ac:dyDescent="0.25">
      <c r="E1098">
        <v>-1.1040000000000001</v>
      </c>
      <c r="F1098" s="1">
        <v>-3.4558100000000002E-4</v>
      </c>
      <c r="G1098">
        <v>-1.6199999999999999E-3</v>
      </c>
      <c r="H1098">
        <v>-2.0799999999999998E-3</v>
      </c>
      <c r="I1098" s="1">
        <v>-1.27899E-4</v>
      </c>
      <c r="J1098">
        <v>-0.34558</v>
      </c>
      <c r="K1098">
        <v>-1.62</v>
      </c>
      <c r="L1098">
        <v>-2.08</v>
      </c>
      <c r="M1098">
        <v>-0.12801999999999999</v>
      </c>
    </row>
    <row r="1099" spans="5:13" x14ac:dyDescent="0.25">
      <c r="E1099">
        <v>-1.107</v>
      </c>
      <c r="F1099" s="1">
        <v>-3.4802200000000002E-4</v>
      </c>
      <c r="G1099">
        <v>-1.66E-3</v>
      </c>
      <c r="H1099">
        <v>-2.1199999999999999E-3</v>
      </c>
      <c r="I1099" s="1">
        <v>-1.28021E-4</v>
      </c>
      <c r="J1099">
        <v>-0.34802</v>
      </c>
      <c r="K1099">
        <v>-1.66</v>
      </c>
      <c r="L1099">
        <v>-2.12</v>
      </c>
      <c r="M1099">
        <v>-0.12814</v>
      </c>
    </row>
    <row r="1100" spans="5:13" x14ac:dyDescent="0.25">
      <c r="E1100">
        <v>-1.109</v>
      </c>
      <c r="F1100" s="1">
        <v>-3.5061599999999999E-4</v>
      </c>
      <c r="G1100">
        <v>-1.6999999999999999E-3</v>
      </c>
      <c r="H1100">
        <v>-2.1700000000000001E-3</v>
      </c>
      <c r="I1100" s="1">
        <v>-1.28143E-4</v>
      </c>
      <c r="J1100">
        <v>-0.35061999999999999</v>
      </c>
      <c r="K1100">
        <v>-1.7</v>
      </c>
      <c r="L1100">
        <v>-2.17</v>
      </c>
      <c r="M1100">
        <v>-0.1283</v>
      </c>
    </row>
    <row r="1101" spans="5:13" x14ac:dyDescent="0.25">
      <c r="E1101">
        <v>-1.1120000000000001</v>
      </c>
      <c r="F1101" s="1">
        <v>-3.5351600000000001E-4</v>
      </c>
      <c r="G1101">
        <v>-1.74E-3</v>
      </c>
      <c r="H1101">
        <v>-2.2100000000000002E-3</v>
      </c>
      <c r="I1101" s="1">
        <v>-1.2829599999999999E-4</v>
      </c>
      <c r="J1101">
        <v>-0.35352</v>
      </c>
      <c r="K1101">
        <v>-1.74</v>
      </c>
      <c r="L1101">
        <v>-2.21</v>
      </c>
      <c r="M1101">
        <v>-0.12848000000000001</v>
      </c>
    </row>
    <row r="1102" spans="5:13" x14ac:dyDescent="0.25">
      <c r="E1102">
        <v>-1.1140000000000001</v>
      </c>
      <c r="F1102" s="1">
        <v>-3.5702500000000002E-4</v>
      </c>
      <c r="G1102">
        <v>-1.7799999999999999E-3</v>
      </c>
      <c r="H1102">
        <v>-2.2599999999999999E-3</v>
      </c>
      <c r="I1102" s="1">
        <v>-1.28479E-4</v>
      </c>
      <c r="J1102">
        <v>-0.35702</v>
      </c>
      <c r="K1102">
        <v>-1.78</v>
      </c>
      <c r="L1102">
        <v>-2.2599999999999998</v>
      </c>
      <c r="M1102">
        <v>-0.12866</v>
      </c>
    </row>
    <row r="1103" spans="5:13" x14ac:dyDescent="0.25">
      <c r="E1103">
        <v>-1.117</v>
      </c>
      <c r="F1103" s="1">
        <v>-3.6050399999999999E-4</v>
      </c>
      <c r="G1103">
        <v>-1.82E-3</v>
      </c>
      <c r="H1103">
        <v>-2.3E-3</v>
      </c>
      <c r="I1103" s="1">
        <v>-1.2866200000000001E-4</v>
      </c>
      <c r="J1103">
        <v>-0.36049999999999999</v>
      </c>
      <c r="K1103">
        <v>-1.82</v>
      </c>
      <c r="L1103">
        <v>-2.2999999999999998</v>
      </c>
      <c r="M1103">
        <v>-0.12891</v>
      </c>
    </row>
    <row r="1104" spans="5:13" x14ac:dyDescent="0.25">
      <c r="E1104">
        <v>-1.119</v>
      </c>
      <c r="F1104" s="1">
        <v>-3.6395299999999998E-4</v>
      </c>
      <c r="G1104">
        <v>-1.8600000000000001E-3</v>
      </c>
      <c r="H1104">
        <v>-2.3500000000000001E-3</v>
      </c>
      <c r="I1104" s="1">
        <v>-1.28906E-4</v>
      </c>
      <c r="J1104">
        <v>-0.36395</v>
      </c>
      <c r="K1104">
        <v>-1.86</v>
      </c>
      <c r="L1104">
        <v>-2.35</v>
      </c>
      <c r="M1104">
        <v>-0.12909000000000001</v>
      </c>
    </row>
    <row r="1105" spans="5:13" x14ac:dyDescent="0.25">
      <c r="E1105">
        <v>-1.1220000000000001</v>
      </c>
      <c r="F1105" s="1">
        <v>-3.6761500000000001E-4</v>
      </c>
      <c r="G1105">
        <v>-1.9E-3</v>
      </c>
      <c r="H1105">
        <v>-2.3999999999999998E-3</v>
      </c>
      <c r="I1105" s="1">
        <v>-1.2908900000000001E-4</v>
      </c>
      <c r="J1105">
        <v>-0.36762</v>
      </c>
      <c r="K1105">
        <v>-1.9</v>
      </c>
      <c r="L1105">
        <v>-2.4</v>
      </c>
      <c r="M1105">
        <v>-0.1293</v>
      </c>
    </row>
    <row r="1106" spans="5:13" x14ac:dyDescent="0.25">
      <c r="E1106">
        <v>-1.1240000000000001</v>
      </c>
      <c r="F1106" s="1">
        <v>-3.7173499999999999E-4</v>
      </c>
      <c r="G1106">
        <v>-1.9400000000000001E-3</v>
      </c>
      <c r="H1106">
        <v>-2.4499999999999999E-3</v>
      </c>
      <c r="I1106" s="1">
        <v>-1.2930299999999999E-4</v>
      </c>
      <c r="J1106">
        <v>-0.37173</v>
      </c>
      <c r="K1106">
        <v>-1.94</v>
      </c>
      <c r="L1106">
        <v>-2.4500000000000002</v>
      </c>
      <c r="M1106">
        <v>-0.12952</v>
      </c>
    </row>
    <row r="1107" spans="5:13" x14ac:dyDescent="0.25">
      <c r="E1107">
        <v>-1.1259999999999999</v>
      </c>
      <c r="F1107" s="1">
        <v>-3.75671E-4</v>
      </c>
      <c r="G1107">
        <v>-1.98E-3</v>
      </c>
      <c r="H1107">
        <v>-2.5000000000000001E-3</v>
      </c>
      <c r="I1107" s="1">
        <v>-1.29517E-4</v>
      </c>
      <c r="J1107">
        <v>-0.37567</v>
      </c>
      <c r="K1107">
        <v>-1.98</v>
      </c>
      <c r="L1107">
        <v>-2.5</v>
      </c>
      <c r="M1107">
        <v>-0.12975999999999999</v>
      </c>
    </row>
    <row r="1108" spans="5:13" x14ac:dyDescent="0.25">
      <c r="E1108">
        <v>-1.129</v>
      </c>
      <c r="F1108" s="1">
        <v>-3.7951700000000001E-4</v>
      </c>
      <c r="G1108">
        <v>-2.0300000000000001E-3</v>
      </c>
      <c r="H1108">
        <v>-2.5500000000000002E-3</v>
      </c>
      <c r="I1108" s="1">
        <v>-1.2976099999999999E-4</v>
      </c>
      <c r="J1108">
        <v>-0.37952000000000002</v>
      </c>
      <c r="K1108">
        <v>-2.0299999999999998</v>
      </c>
      <c r="L1108">
        <v>-2.5499999999999998</v>
      </c>
      <c r="M1108">
        <v>-0.13000999999999999</v>
      </c>
    </row>
    <row r="1109" spans="5:13" x14ac:dyDescent="0.25">
      <c r="E1109">
        <v>-1.131</v>
      </c>
      <c r="F1109" s="1">
        <v>-3.8409400000000003E-4</v>
      </c>
      <c r="G1109">
        <v>-2.0699999999999998E-3</v>
      </c>
      <c r="H1109">
        <v>-2.5999999999999999E-3</v>
      </c>
      <c r="I1109" s="1">
        <v>-1.3000500000000001E-4</v>
      </c>
      <c r="J1109">
        <v>-0.38408999999999999</v>
      </c>
      <c r="K1109">
        <v>-2.0699999999999998</v>
      </c>
      <c r="L1109">
        <v>-2.6</v>
      </c>
      <c r="M1109">
        <v>-0.13025</v>
      </c>
    </row>
    <row r="1110" spans="5:13" x14ac:dyDescent="0.25">
      <c r="E1110">
        <v>-1.1339999999999999</v>
      </c>
      <c r="F1110" s="1">
        <v>-3.9038099999999997E-4</v>
      </c>
      <c r="G1110">
        <v>-2.1099999999999999E-3</v>
      </c>
      <c r="H1110">
        <v>-2.65E-3</v>
      </c>
      <c r="I1110" s="1">
        <v>-1.3024900000000001E-4</v>
      </c>
      <c r="J1110">
        <v>-0.39038</v>
      </c>
      <c r="K1110">
        <v>-2.11</v>
      </c>
      <c r="L1110">
        <v>-2.65</v>
      </c>
      <c r="M1110">
        <v>-0.13052</v>
      </c>
    </row>
    <row r="1111" spans="5:13" x14ac:dyDescent="0.25">
      <c r="E1111">
        <v>-1.1359999999999999</v>
      </c>
      <c r="F1111" s="1">
        <v>-3.9608800000000001E-4</v>
      </c>
      <c r="G1111">
        <v>-2.15E-3</v>
      </c>
      <c r="H1111">
        <v>-2.7000000000000001E-3</v>
      </c>
      <c r="I1111" s="1">
        <v>-1.30524E-4</v>
      </c>
      <c r="J1111">
        <v>-0.39609</v>
      </c>
      <c r="K1111">
        <v>-2.15</v>
      </c>
      <c r="L1111">
        <v>-2.7</v>
      </c>
      <c r="M1111">
        <v>-0.13077</v>
      </c>
    </row>
    <row r="1112" spans="5:13" x14ac:dyDescent="0.25">
      <c r="E1112">
        <v>-1.139</v>
      </c>
      <c r="F1112" s="1">
        <v>-4.0295400000000002E-4</v>
      </c>
      <c r="G1112">
        <v>-2.1900000000000001E-3</v>
      </c>
      <c r="H1112">
        <v>-2.7499999999999998E-3</v>
      </c>
      <c r="I1112" s="1">
        <v>-1.3076799999999999E-4</v>
      </c>
      <c r="J1112">
        <v>-0.40294999999999997</v>
      </c>
      <c r="K1112">
        <v>-2.19</v>
      </c>
      <c r="L1112">
        <v>-2.75</v>
      </c>
      <c r="M1112">
        <v>-0.13109999999999999</v>
      </c>
    </row>
    <row r="1113" spans="5:13" x14ac:dyDescent="0.25">
      <c r="E1113">
        <v>-1.141</v>
      </c>
      <c r="F1113" s="1">
        <v>-4.0902700000000001E-4</v>
      </c>
      <c r="G1113">
        <v>-2.2300000000000002E-3</v>
      </c>
      <c r="H1113">
        <v>-2.8E-3</v>
      </c>
      <c r="I1113" s="1">
        <v>-1.31104E-4</v>
      </c>
      <c r="J1113">
        <v>-0.40903</v>
      </c>
      <c r="K1113">
        <v>-2.23</v>
      </c>
      <c r="L1113">
        <v>-2.8</v>
      </c>
      <c r="M1113">
        <v>-0.13141</v>
      </c>
    </row>
    <row r="1114" spans="5:13" x14ac:dyDescent="0.25">
      <c r="E1114">
        <v>-1.143</v>
      </c>
      <c r="F1114" s="1">
        <v>-4.1314699999999999E-4</v>
      </c>
      <c r="G1114">
        <v>-2.2699999999999999E-3</v>
      </c>
      <c r="H1114">
        <v>-2.8500000000000001E-3</v>
      </c>
      <c r="I1114" s="1">
        <v>-1.31409E-4</v>
      </c>
      <c r="J1114">
        <v>-0.41315000000000002</v>
      </c>
      <c r="K1114">
        <v>-2.27</v>
      </c>
      <c r="L1114">
        <v>-2.85</v>
      </c>
      <c r="M1114">
        <v>-0.13170999999999999</v>
      </c>
    </row>
    <row r="1115" spans="5:13" x14ac:dyDescent="0.25">
      <c r="E1115">
        <v>-1.1459999999999999</v>
      </c>
      <c r="F1115" s="1">
        <v>-4.1772499999999998E-4</v>
      </c>
      <c r="G1115">
        <v>-2.32E-3</v>
      </c>
      <c r="H1115">
        <v>-2.8999999999999998E-3</v>
      </c>
      <c r="I1115" s="1">
        <v>-1.3171400000000001E-4</v>
      </c>
      <c r="J1115">
        <v>-0.41772999999999999</v>
      </c>
      <c r="K1115">
        <v>-2.3199999999999998</v>
      </c>
      <c r="L1115">
        <v>-2.9</v>
      </c>
      <c r="M1115">
        <v>-0.13205</v>
      </c>
    </row>
    <row r="1116" spans="5:13" x14ac:dyDescent="0.25">
      <c r="E1116">
        <v>-1.1479999999999999</v>
      </c>
      <c r="F1116" s="1">
        <v>-4.2352299999999998E-4</v>
      </c>
      <c r="G1116">
        <v>-2.3600000000000001E-3</v>
      </c>
      <c r="H1116">
        <v>-2.96E-3</v>
      </c>
      <c r="I1116" s="1">
        <v>-1.3205000000000001E-4</v>
      </c>
      <c r="J1116">
        <v>-0.42352000000000001</v>
      </c>
      <c r="K1116">
        <v>-2.36</v>
      </c>
      <c r="L1116">
        <v>-2.96</v>
      </c>
      <c r="M1116">
        <v>-0.13239000000000001</v>
      </c>
    </row>
    <row r="1117" spans="5:13" x14ac:dyDescent="0.25">
      <c r="E1117">
        <v>-1.151</v>
      </c>
      <c r="F1117" s="1">
        <v>-4.3124400000000001E-4</v>
      </c>
      <c r="G1117">
        <v>-2.3999999999999998E-3</v>
      </c>
      <c r="H1117">
        <v>-3.0100000000000001E-3</v>
      </c>
      <c r="I1117" s="1">
        <v>-1.32385E-4</v>
      </c>
      <c r="J1117">
        <v>-0.43124000000000001</v>
      </c>
      <c r="K1117">
        <v>-2.4</v>
      </c>
      <c r="L1117">
        <v>-3.01</v>
      </c>
      <c r="M1117">
        <v>-0.13269</v>
      </c>
    </row>
    <row r="1118" spans="5:13" x14ac:dyDescent="0.25">
      <c r="E1118">
        <v>-1.153</v>
      </c>
      <c r="F1118" s="1">
        <v>-4.3783599999999999E-4</v>
      </c>
      <c r="G1118">
        <v>-2.4399999999999999E-3</v>
      </c>
      <c r="H1118">
        <v>-3.0599999999999998E-3</v>
      </c>
      <c r="I1118" s="1">
        <v>-1.3269000000000001E-4</v>
      </c>
      <c r="J1118">
        <v>-0.43784000000000001</v>
      </c>
      <c r="K1118">
        <v>-2.44</v>
      </c>
      <c r="L1118">
        <v>-3.06</v>
      </c>
      <c r="M1118">
        <v>-0.13309000000000001</v>
      </c>
    </row>
    <row r="1119" spans="5:13" x14ac:dyDescent="0.25">
      <c r="E1119">
        <v>-1.1559999999999999</v>
      </c>
      <c r="F1119" s="1">
        <v>-4.4799800000000002E-4</v>
      </c>
      <c r="G1119">
        <v>-2.48E-3</v>
      </c>
      <c r="H1119">
        <v>-3.1099999999999999E-3</v>
      </c>
      <c r="I1119" s="1">
        <v>-1.3308699999999999E-4</v>
      </c>
      <c r="J1119">
        <v>-0.44800000000000001</v>
      </c>
      <c r="K1119">
        <v>-2.48</v>
      </c>
      <c r="L1119">
        <v>-3.11</v>
      </c>
      <c r="M1119">
        <v>-0.13339000000000001</v>
      </c>
    </row>
    <row r="1120" spans="5:13" x14ac:dyDescent="0.25">
      <c r="E1120">
        <v>-1.1579999999999999</v>
      </c>
      <c r="F1120" s="1">
        <v>-4.5623799999999998E-4</v>
      </c>
      <c r="G1120">
        <v>-2.5200000000000001E-3</v>
      </c>
      <c r="H1120">
        <v>-3.16E-3</v>
      </c>
      <c r="I1120" s="1">
        <v>-1.33392E-4</v>
      </c>
      <c r="J1120">
        <v>-0.45623999999999998</v>
      </c>
      <c r="K1120">
        <v>-2.52</v>
      </c>
      <c r="L1120">
        <v>-3.16</v>
      </c>
      <c r="M1120">
        <v>-0.13372999999999999</v>
      </c>
    </row>
    <row r="1121" spans="5:13" x14ac:dyDescent="0.25">
      <c r="E1121">
        <v>-1.161</v>
      </c>
      <c r="F1121" s="1">
        <v>-4.6386700000000002E-4</v>
      </c>
      <c r="G1121">
        <v>-2.5600000000000002E-3</v>
      </c>
      <c r="H1121">
        <v>-3.2200000000000002E-3</v>
      </c>
      <c r="I1121" s="1">
        <v>-1.33728E-4</v>
      </c>
      <c r="J1121">
        <v>-0.46387</v>
      </c>
      <c r="K1121">
        <v>-2.56</v>
      </c>
      <c r="L1121">
        <v>-3.22</v>
      </c>
      <c r="M1121">
        <v>-0.13408999999999999</v>
      </c>
    </row>
    <row r="1122" spans="5:13" x14ac:dyDescent="0.25">
      <c r="E1122">
        <v>-1.163</v>
      </c>
      <c r="F1122" s="1">
        <v>-4.7302200000000003E-4</v>
      </c>
      <c r="G1122">
        <v>-2.5999999999999999E-3</v>
      </c>
      <c r="H1122">
        <v>-3.2699999999999999E-3</v>
      </c>
      <c r="I1122" s="1">
        <v>-1.3409399999999999E-4</v>
      </c>
      <c r="J1122">
        <v>-0.47302</v>
      </c>
      <c r="K1122">
        <v>-2.6</v>
      </c>
      <c r="L1122">
        <v>-3.27</v>
      </c>
      <c r="M1122">
        <v>-0.13446</v>
      </c>
    </row>
    <row r="1123" spans="5:13" x14ac:dyDescent="0.25">
      <c r="E1123">
        <v>-1.165</v>
      </c>
      <c r="F1123" s="1">
        <v>-4.8217799999999999E-4</v>
      </c>
      <c r="G1123">
        <v>-2.63E-3</v>
      </c>
      <c r="H1123">
        <v>-3.32E-3</v>
      </c>
      <c r="I1123" s="1">
        <v>-1.3446000000000001E-4</v>
      </c>
      <c r="J1123">
        <v>-0.48218</v>
      </c>
      <c r="K1123">
        <v>-2.63</v>
      </c>
      <c r="L1123">
        <v>-3.32</v>
      </c>
      <c r="M1123">
        <v>-0.13483000000000001</v>
      </c>
    </row>
    <row r="1124" spans="5:13" x14ac:dyDescent="0.25">
      <c r="E1124">
        <v>-1.1679999999999999</v>
      </c>
      <c r="F1124" s="1">
        <v>-4.9285900000000001E-4</v>
      </c>
      <c r="G1124">
        <v>-2.6700000000000001E-3</v>
      </c>
      <c r="H1124">
        <v>-3.3700000000000002E-3</v>
      </c>
      <c r="I1124" s="1">
        <v>-1.3482699999999999E-4</v>
      </c>
      <c r="J1124">
        <v>-0.49286000000000002</v>
      </c>
      <c r="K1124">
        <v>-2.67</v>
      </c>
      <c r="L1124">
        <v>-3.37</v>
      </c>
      <c r="M1124">
        <v>-0.13519</v>
      </c>
    </row>
    <row r="1125" spans="5:13" x14ac:dyDescent="0.25">
      <c r="E1125">
        <v>-1.17</v>
      </c>
      <c r="F1125" s="1">
        <v>-5.0323499999999999E-4</v>
      </c>
      <c r="G1125">
        <v>-2.7100000000000002E-3</v>
      </c>
      <c r="H1125">
        <v>-3.4199999999999999E-3</v>
      </c>
      <c r="I1125" s="1">
        <v>-1.35193E-4</v>
      </c>
      <c r="J1125">
        <v>-0.50322999999999996</v>
      </c>
      <c r="K1125">
        <v>-2.71</v>
      </c>
      <c r="L1125">
        <v>-3.42</v>
      </c>
      <c r="M1125">
        <v>-0.13561999999999999</v>
      </c>
    </row>
    <row r="1126" spans="5:13" x14ac:dyDescent="0.25">
      <c r="E1126">
        <v>-1.173</v>
      </c>
      <c r="F1126" s="1">
        <v>-5.1452599999999996E-4</v>
      </c>
      <c r="G1126">
        <v>-2.7499999999999998E-3</v>
      </c>
      <c r="H1126">
        <v>-3.47E-3</v>
      </c>
      <c r="I1126" s="1">
        <v>-1.3562000000000001E-4</v>
      </c>
      <c r="J1126">
        <v>-0.51453000000000004</v>
      </c>
      <c r="K1126">
        <v>-2.75</v>
      </c>
      <c r="L1126">
        <v>-3.47</v>
      </c>
      <c r="M1126">
        <v>-0.13602</v>
      </c>
    </row>
    <row r="1127" spans="5:13" x14ac:dyDescent="0.25">
      <c r="E1127">
        <v>-1.175</v>
      </c>
      <c r="F1127" s="1">
        <v>-5.2612299999999998E-4</v>
      </c>
      <c r="G1127">
        <v>-2.7799999999999999E-3</v>
      </c>
      <c r="H1127">
        <v>-3.5200000000000001E-3</v>
      </c>
      <c r="I1127" s="1">
        <v>-1.36017E-4</v>
      </c>
      <c r="J1127">
        <v>-0.52612000000000003</v>
      </c>
      <c r="K1127">
        <v>-2.78</v>
      </c>
      <c r="L1127">
        <v>-3.52</v>
      </c>
      <c r="M1127">
        <v>-0.13641</v>
      </c>
    </row>
    <row r="1128" spans="5:13" x14ac:dyDescent="0.25">
      <c r="E1128">
        <v>-1.1779999999999999</v>
      </c>
      <c r="F1128" s="1">
        <v>-5.3832999999999995E-4</v>
      </c>
      <c r="G1128">
        <v>-2.82E-3</v>
      </c>
      <c r="H1128">
        <v>-3.5699999999999998E-3</v>
      </c>
      <c r="I1128" s="1">
        <v>-1.3641400000000001E-4</v>
      </c>
      <c r="J1128">
        <v>-0.53832999999999998</v>
      </c>
      <c r="K1128">
        <v>-2.82</v>
      </c>
      <c r="L1128">
        <v>-3.57</v>
      </c>
      <c r="M1128">
        <v>-0.13678000000000001</v>
      </c>
    </row>
    <row r="1129" spans="5:13" x14ac:dyDescent="0.25">
      <c r="E1129">
        <v>-1.18</v>
      </c>
      <c r="F1129" s="1">
        <v>-5.5267300000000005E-4</v>
      </c>
      <c r="G1129">
        <v>-2.8600000000000001E-3</v>
      </c>
      <c r="H1129">
        <v>-3.62E-3</v>
      </c>
      <c r="I1129" s="1">
        <v>-1.3678E-4</v>
      </c>
      <c r="J1129">
        <v>-0.55266999999999999</v>
      </c>
      <c r="K1129">
        <v>-2.86</v>
      </c>
      <c r="L1129">
        <v>-3.62</v>
      </c>
      <c r="M1129">
        <v>-0.13714999999999999</v>
      </c>
    </row>
    <row r="1130" spans="5:13" x14ac:dyDescent="0.25">
      <c r="E1130">
        <v>-1.1830000000000001</v>
      </c>
      <c r="F1130" s="1">
        <v>-5.6518599999999997E-4</v>
      </c>
      <c r="G1130">
        <v>-2.8900000000000002E-3</v>
      </c>
      <c r="H1130">
        <v>-3.6700000000000001E-3</v>
      </c>
      <c r="I1130" s="1">
        <v>-1.3714599999999999E-4</v>
      </c>
      <c r="J1130">
        <v>-0.56518999999999997</v>
      </c>
      <c r="K1130">
        <v>-2.89</v>
      </c>
      <c r="L1130">
        <v>-3.67</v>
      </c>
      <c r="M1130">
        <v>-0.13750999999999999</v>
      </c>
    </row>
    <row r="1131" spans="5:13" x14ac:dyDescent="0.25">
      <c r="E1131">
        <v>-1.1850000000000001</v>
      </c>
      <c r="F1131" s="1">
        <v>-5.7952899999999996E-4</v>
      </c>
      <c r="G1131">
        <v>-2.9299999999999999E-3</v>
      </c>
      <c r="H1131">
        <v>-3.7200000000000002E-3</v>
      </c>
      <c r="I1131" s="1">
        <v>-1.3751200000000001E-4</v>
      </c>
      <c r="J1131">
        <v>-0.57952999999999999</v>
      </c>
      <c r="K1131">
        <v>-2.93</v>
      </c>
      <c r="L1131">
        <v>-3.72</v>
      </c>
      <c r="M1131">
        <v>-0.13788</v>
      </c>
    </row>
    <row r="1132" spans="5:13" x14ac:dyDescent="0.25">
      <c r="E1132">
        <v>-1.1870000000000001</v>
      </c>
      <c r="F1132" s="1">
        <v>-5.9417699999999999E-4</v>
      </c>
      <c r="G1132">
        <v>-2.96E-3</v>
      </c>
      <c r="H1132">
        <v>-3.7699999999999999E-3</v>
      </c>
      <c r="I1132" s="1">
        <v>-1.37878E-4</v>
      </c>
      <c r="J1132">
        <v>-0.59418000000000004</v>
      </c>
      <c r="K1132">
        <v>-2.96</v>
      </c>
      <c r="L1132">
        <v>-3.77</v>
      </c>
      <c r="M1132">
        <v>-0.13827999999999999</v>
      </c>
    </row>
    <row r="1133" spans="5:13" x14ac:dyDescent="0.25">
      <c r="E1133">
        <v>-1.19</v>
      </c>
      <c r="F1133" s="1">
        <v>-6.1004600000000005E-4</v>
      </c>
      <c r="G1133">
        <v>-2.99E-3</v>
      </c>
      <c r="H1133">
        <v>-3.81E-3</v>
      </c>
      <c r="I1133" s="1">
        <v>-1.3827499999999999E-4</v>
      </c>
      <c r="J1133">
        <v>-0.61004999999999998</v>
      </c>
      <c r="K1133">
        <v>-2.99</v>
      </c>
      <c r="L1133">
        <v>-3.81</v>
      </c>
      <c r="M1133">
        <v>-0.13864000000000001</v>
      </c>
    </row>
    <row r="1134" spans="5:13" x14ac:dyDescent="0.25">
      <c r="E1134">
        <v>-1.1919999999999999</v>
      </c>
      <c r="F1134" s="1">
        <v>-6.2622100000000005E-4</v>
      </c>
      <c r="G1134">
        <v>-3.0300000000000001E-3</v>
      </c>
      <c r="H1134">
        <v>-3.8600000000000001E-3</v>
      </c>
      <c r="I1134" s="1">
        <v>-1.38641E-4</v>
      </c>
      <c r="J1134">
        <v>-0.62622</v>
      </c>
      <c r="K1134">
        <v>-3.03</v>
      </c>
      <c r="L1134">
        <v>-3.86</v>
      </c>
      <c r="M1134">
        <v>-0.13904</v>
      </c>
    </row>
    <row r="1135" spans="5:13" x14ac:dyDescent="0.25">
      <c r="E1135">
        <v>-1.1950000000000001</v>
      </c>
      <c r="F1135" s="1">
        <v>-6.4269999999999996E-4</v>
      </c>
      <c r="G1135">
        <v>-3.0599999999999998E-3</v>
      </c>
      <c r="H1135">
        <v>-3.8999999999999998E-3</v>
      </c>
      <c r="I1135" s="1">
        <v>-1.3903799999999999E-4</v>
      </c>
      <c r="J1135">
        <v>-0.64270000000000005</v>
      </c>
      <c r="K1135">
        <v>-3.06</v>
      </c>
      <c r="L1135">
        <v>-3.9</v>
      </c>
      <c r="M1135">
        <v>-0.1394</v>
      </c>
    </row>
    <row r="1136" spans="5:13" x14ac:dyDescent="0.25">
      <c r="E1136">
        <v>-1.1970000000000001</v>
      </c>
      <c r="F1136" s="1">
        <v>-6.5979000000000005E-4</v>
      </c>
      <c r="G1136">
        <v>-3.0899999999999999E-3</v>
      </c>
      <c r="H1136">
        <v>-3.9500000000000004E-3</v>
      </c>
      <c r="I1136" s="1">
        <v>-1.3940400000000001E-4</v>
      </c>
      <c r="J1136">
        <v>-0.65978999999999999</v>
      </c>
      <c r="K1136">
        <v>-3.09</v>
      </c>
      <c r="L1136">
        <v>-3.95</v>
      </c>
      <c r="M1136">
        <v>-0.13980000000000001</v>
      </c>
    </row>
    <row r="1137" spans="5:13" x14ac:dyDescent="0.25">
      <c r="E1137">
        <v>-1.2</v>
      </c>
      <c r="F1137" s="1">
        <v>-6.7688000000000004E-4</v>
      </c>
      <c r="G1137">
        <v>-3.1199999999999999E-3</v>
      </c>
      <c r="H1137">
        <v>-3.9899999999999996E-3</v>
      </c>
      <c r="I1137" s="1">
        <v>-1.39801E-4</v>
      </c>
      <c r="J1137">
        <v>-0.67688000000000004</v>
      </c>
      <c r="K1137">
        <v>-3.12</v>
      </c>
      <c r="L1137">
        <v>-3.99</v>
      </c>
      <c r="M1137">
        <v>-0.14016999999999999</v>
      </c>
    </row>
    <row r="1138" spans="5:13" x14ac:dyDescent="0.25">
      <c r="E1138">
        <v>-1.202</v>
      </c>
      <c r="F1138" s="1">
        <v>-6.9488500000000001E-4</v>
      </c>
      <c r="G1138">
        <v>-3.15E-3</v>
      </c>
      <c r="H1138">
        <v>-4.0299999999999997E-3</v>
      </c>
      <c r="I1138" s="1">
        <v>-1.4016699999999999E-4</v>
      </c>
      <c r="J1138">
        <v>-0.69488000000000005</v>
      </c>
      <c r="K1138">
        <v>-3.15</v>
      </c>
      <c r="L1138">
        <v>-4.03</v>
      </c>
      <c r="M1138">
        <v>-0.14050000000000001</v>
      </c>
    </row>
    <row r="1139" spans="5:13" x14ac:dyDescent="0.25">
      <c r="E1139">
        <v>-1.2050000000000001</v>
      </c>
      <c r="F1139" s="1">
        <v>-7.1380599999999999E-4</v>
      </c>
      <c r="G1139">
        <v>-3.1700000000000001E-3</v>
      </c>
      <c r="H1139">
        <v>-4.0699999999999998E-3</v>
      </c>
      <c r="I1139" s="1">
        <v>-1.4050299999999999E-4</v>
      </c>
      <c r="J1139">
        <v>-0.71380999999999994</v>
      </c>
      <c r="K1139">
        <v>-3.17</v>
      </c>
      <c r="L1139">
        <v>-4.07</v>
      </c>
      <c r="M1139">
        <v>-0.14093</v>
      </c>
    </row>
    <row r="1140" spans="5:13" x14ac:dyDescent="0.25">
      <c r="E1140">
        <v>-1.2070000000000001</v>
      </c>
      <c r="F1140" s="1">
        <v>-7.3272699999999997E-4</v>
      </c>
      <c r="G1140">
        <v>-3.2000000000000002E-3</v>
      </c>
      <c r="H1140">
        <v>-4.1099999999999999E-3</v>
      </c>
      <c r="I1140" s="1">
        <v>-1.4092999999999999E-4</v>
      </c>
      <c r="J1140">
        <v>-0.73272999999999999</v>
      </c>
      <c r="K1140">
        <v>-3.2</v>
      </c>
      <c r="L1140">
        <v>-4.1100000000000003</v>
      </c>
      <c r="M1140">
        <v>-0.14124</v>
      </c>
    </row>
    <row r="1141" spans="5:13" x14ac:dyDescent="0.25">
      <c r="E1141">
        <v>-1.2090000000000001</v>
      </c>
      <c r="F1141" s="1">
        <v>-7.5225800000000001E-4</v>
      </c>
      <c r="G1141">
        <v>-3.2200000000000002E-3</v>
      </c>
      <c r="H1141">
        <v>-4.15E-3</v>
      </c>
      <c r="I1141" s="1">
        <v>-1.41235E-4</v>
      </c>
      <c r="J1141">
        <v>-0.75226000000000004</v>
      </c>
      <c r="K1141">
        <v>-3.22</v>
      </c>
      <c r="L1141">
        <v>-4.1500000000000004</v>
      </c>
      <c r="M1141">
        <v>-0.14154</v>
      </c>
    </row>
    <row r="1142" spans="5:13" x14ac:dyDescent="0.25">
      <c r="E1142">
        <v>-1.212</v>
      </c>
      <c r="F1142" s="1">
        <v>-7.7209499999999999E-4</v>
      </c>
      <c r="G1142">
        <v>-3.2499999999999999E-3</v>
      </c>
      <c r="H1142">
        <v>-4.1799999999999997E-3</v>
      </c>
      <c r="I1142" s="1">
        <v>-1.4154099999999999E-4</v>
      </c>
      <c r="J1142">
        <v>-0.77209000000000005</v>
      </c>
      <c r="K1142">
        <v>-3.25</v>
      </c>
      <c r="L1142">
        <v>-4.18</v>
      </c>
      <c r="M1142">
        <v>-0.14188000000000001</v>
      </c>
    </row>
    <row r="1143" spans="5:13" x14ac:dyDescent="0.25">
      <c r="E1143">
        <v>-1.214</v>
      </c>
      <c r="F1143" s="1">
        <v>-7.9315199999999998E-4</v>
      </c>
      <c r="G1143">
        <v>-3.2699999999999999E-3</v>
      </c>
      <c r="H1143">
        <v>-4.2199999999999998E-3</v>
      </c>
      <c r="I1143" s="1">
        <v>-1.4187600000000001E-4</v>
      </c>
      <c r="J1143">
        <v>-0.79315000000000002</v>
      </c>
      <c r="K1143">
        <v>-3.27</v>
      </c>
      <c r="L1143">
        <v>-4.22</v>
      </c>
      <c r="M1143">
        <v>-0.14218</v>
      </c>
    </row>
    <row r="1144" spans="5:13" x14ac:dyDescent="0.25">
      <c r="E1144">
        <v>-1.2170000000000001</v>
      </c>
      <c r="F1144" s="1">
        <v>-8.1481900000000005E-4</v>
      </c>
      <c r="G1144">
        <v>-3.29E-3</v>
      </c>
      <c r="H1144">
        <v>-4.2500000000000003E-3</v>
      </c>
      <c r="I1144" s="1">
        <v>-1.4218100000000001E-4</v>
      </c>
      <c r="J1144">
        <v>-0.81481999999999999</v>
      </c>
      <c r="K1144">
        <v>-3.29</v>
      </c>
      <c r="L1144">
        <v>-4.25</v>
      </c>
      <c r="M1144">
        <v>-0.14249000000000001</v>
      </c>
    </row>
    <row r="1145" spans="5:13" x14ac:dyDescent="0.25">
      <c r="E1145">
        <v>-1.2190000000000001</v>
      </c>
      <c r="F1145" s="1">
        <v>-8.3679200000000005E-4</v>
      </c>
      <c r="G1145">
        <v>-3.3E-3</v>
      </c>
      <c r="H1145">
        <v>-4.2900000000000004E-3</v>
      </c>
      <c r="I1145" s="1">
        <v>-1.4248700000000001E-4</v>
      </c>
      <c r="J1145">
        <v>-0.83679000000000003</v>
      </c>
      <c r="K1145">
        <v>-3.3</v>
      </c>
      <c r="L1145">
        <v>-4.29</v>
      </c>
      <c r="M1145">
        <v>-0.14282</v>
      </c>
    </row>
    <row r="1146" spans="5:13" x14ac:dyDescent="0.25">
      <c r="E1146">
        <v>-1.222</v>
      </c>
      <c r="F1146" s="1">
        <v>-8.59375E-4</v>
      </c>
      <c r="G1146">
        <v>-3.32E-3</v>
      </c>
      <c r="H1146">
        <v>-4.3200000000000001E-3</v>
      </c>
      <c r="I1146" s="1">
        <v>-1.42822E-4</v>
      </c>
      <c r="J1146">
        <v>-0.85938000000000003</v>
      </c>
      <c r="K1146">
        <v>-3.32</v>
      </c>
      <c r="L1146">
        <v>-4.32</v>
      </c>
      <c r="M1146">
        <v>-0.14313000000000001</v>
      </c>
    </row>
    <row r="1147" spans="5:13" x14ac:dyDescent="0.25">
      <c r="E1147">
        <v>-1.224</v>
      </c>
      <c r="F1147" s="1">
        <v>-8.8165300000000004E-4</v>
      </c>
      <c r="G1147">
        <v>-3.3300000000000001E-3</v>
      </c>
      <c r="H1147">
        <v>-4.3499999999999997E-3</v>
      </c>
      <c r="I1147" s="1">
        <v>-1.43127E-4</v>
      </c>
      <c r="J1147">
        <v>-0.88165000000000004</v>
      </c>
      <c r="K1147">
        <v>-3.33</v>
      </c>
      <c r="L1147">
        <v>-4.3499999999999996</v>
      </c>
      <c r="M1147">
        <v>-0.14343</v>
      </c>
    </row>
    <row r="1148" spans="5:13" x14ac:dyDescent="0.25">
      <c r="E1148">
        <v>-1.2270000000000001</v>
      </c>
      <c r="F1148" s="1">
        <v>-9.0484599999999995E-4</v>
      </c>
      <c r="G1148">
        <v>-3.3400000000000001E-3</v>
      </c>
      <c r="H1148">
        <v>-4.3800000000000002E-3</v>
      </c>
      <c r="I1148" s="1">
        <v>-1.4343299999999999E-4</v>
      </c>
      <c r="J1148">
        <v>-0.90485000000000004</v>
      </c>
      <c r="K1148">
        <v>-3.34</v>
      </c>
      <c r="L1148">
        <v>-4.38</v>
      </c>
      <c r="M1148">
        <v>-0.14371</v>
      </c>
    </row>
    <row r="1149" spans="5:13" x14ac:dyDescent="0.25">
      <c r="E1149">
        <v>-1.2290000000000001</v>
      </c>
      <c r="F1149" s="1">
        <v>-9.2895499999999997E-4</v>
      </c>
      <c r="G1149">
        <v>-3.3500000000000001E-3</v>
      </c>
      <c r="H1149">
        <v>-4.4000000000000003E-3</v>
      </c>
      <c r="I1149" s="1">
        <v>-1.43707E-4</v>
      </c>
      <c r="J1149">
        <v>-0.92895000000000005</v>
      </c>
      <c r="K1149">
        <v>-3.35</v>
      </c>
      <c r="L1149">
        <v>-4.4000000000000004</v>
      </c>
      <c r="M1149">
        <v>-0.14394999999999999</v>
      </c>
    </row>
    <row r="1150" spans="5:13" x14ac:dyDescent="0.25">
      <c r="E1150">
        <v>-1.2310000000000001</v>
      </c>
      <c r="F1150" s="1">
        <v>-9.5367399999999995E-4</v>
      </c>
      <c r="G1150">
        <v>-3.3500000000000001E-3</v>
      </c>
      <c r="H1150">
        <v>-4.4299999999999999E-3</v>
      </c>
      <c r="I1150" s="1">
        <v>-1.4395099999999999E-4</v>
      </c>
      <c r="J1150">
        <v>-0.95367000000000002</v>
      </c>
      <c r="K1150">
        <v>-3.35</v>
      </c>
      <c r="L1150">
        <v>-4.43</v>
      </c>
      <c r="M1150">
        <v>-0.14074999999999999</v>
      </c>
    </row>
    <row r="1151" spans="5:13" x14ac:dyDescent="0.25">
      <c r="E1151">
        <v>-1.234</v>
      </c>
      <c r="F1151" s="1">
        <v>-9.78088E-4</v>
      </c>
      <c r="G1151">
        <v>-3.3600000000000001E-3</v>
      </c>
      <c r="H1151">
        <v>-4.4600000000000004E-3</v>
      </c>
      <c r="I1151" s="1">
        <v>-1.4074700000000001E-4</v>
      </c>
      <c r="J1151">
        <v>-0.97809000000000001</v>
      </c>
      <c r="K1151">
        <v>-3.36</v>
      </c>
      <c r="L1151">
        <v>-4.46</v>
      </c>
      <c r="M1151">
        <v>-0.13805999999999999</v>
      </c>
    </row>
    <row r="1152" spans="5:13" x14ac:dyDescent="0.25">
      <c r="E1152">
        <v>-1.236</v>
      </c>
      <c r="F1152">
        <v>-1E-3</v>
      </c>
      <c r="G1152">
        <v>-3.3500000000000001E-3</v>
      </c>
      <c r="H1152">
        <v>-4.4799999999999996E-3</v>
      </c>
      <c r="I1152" s="1">
        <v>-1.3806199999999999E-4</v>
      </c>
      <c r="J1152">
        <v>-1</v>
      </c>
      <c r="K1152">
        <v>-3.35</v>
      </c>
      <c r="L1152">
        <v>-4.4800000000000004</v>
      </c>
      <c r="M1152">
        <v>-0.13577</v>
      </c>
    </row>
    <row r="1153" spans="5:13" x14ac:dyDescent="0.25">
      <c r="E1153">
        <v>-1.2390000000000001</v>
      </c>
      <c r="F1153">
        <v>-1.0300000000000001E-3</v>
      </c>
      <c r="G1153">
        <v>-3.3500000000000001E-3</v>
      </c>
      <c r="H1153">
        <v>-4.5100000000000001E-3</v>
      </c>
      <c r="I1153" s="1">
        <v>-1.35773E-4</v>
      </c>
      <c r="J1153">
        <v>-1.03</v>
      </c>
      <c r="K1153">
        <v>-3.35</v>
      </c>
      <c r="L1153">
        <v>-4.51</v>
      </c>
      <c r="M1153">
        <v>-0.13372999999999999</v>
      </c>
    </row>
    <row r="1154" spans="5:13" x14ac:dyDescent="0.25">
      <c r="I1154" s="1">
        <v>-1.33728E-4</v>
      </c>
      <c r="J1154">
        <v>0</v>
      </c>
      <c r="K1154">
        <v>0</v>
      </c>
      <c r="L1154">
        <v>0</v>
      </c>
      <c r="M1154">
        <v>-0.13186999999999999</v>
      </c>
    </row>
    <row r="1155" spans="5:13" x14ac:dyDescent="0.25">
      <c r="I1155" s="1">
        <v>-1.3186599999999999E-4</v>
      </c>
      <c r="J1155">
        <v>0</v>
      </c>
      <c r="K1155">
        <v>0</v>
      </c>
      <c r="L1155">
        <v>0</v>
      </c>
      <c r="M1155">
        <v>0</v>
      </c>
    </row>
    <row r="1156" spans="5:13" x14ac:dyDescent="0.25">
      <c r="I1156">
        <v>0</v>
      </c>
      <c r="J1156">
        <v>0</v>
      </c>
      <c r="K1156">
        <v>0</v>
      </c>
      <c r="L1156">
        <v>0</v>
      </c>
      <c r="M1156">
        <v>0</v>
      </c>
    </row>
  </sheetData>
  <mergeCells count="2">
    <mergeCell ref="B10:D11"/>
    <mergeCell ref="F1:M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62"/>
  <sheetViews>
    <sheetView tabSelected="1" topLeftCell="H1" workbookViewId="0">
      <selection activeCell="Y4" sqref="Y4"/>
    </sheetView>
  </sheetViews>
  <sheetFormatPr defaultRowHeight="15" x14ac:dyDescent="0.25"/>
  <cols>
    <col min="5" max="5" width="15.85546875" customWidth="1"/>
    <col min="6" max="6" width="9" customWidth="1"/>
    <col min="19" max="19" width="14.7109375" customWidth="1"/>
    <col min="23" max="23" width="14" customWidth="1"/>
  </cols>
  <sheetData>
    <row r="1" spans="2:23" x14ac:dyDescent="0.25">
      <c r="E1" s="4" t="s">
        <v>30</v>
      </c>
      <c r="F1" s="4" t="s">
        <v>31</v>
      </c>
      <c r="G1" s="4" t="s">
        <v>32</v>
      </c>
      <c r="H1" s="4" t="s">
        <v>33</v>
      </c>
      <c r="I1" s="4" t="s">
        <v>10</v>
      </c>
      <c r="Q1" s="4" t="s">
        <v>31</v>
      </c>
      <c r="R1" s="4" t="s">
        <v>32</v>
      </c>
      <c r="S1" s="4" t="s">
        <v>30</v>
      </c>
      <c r="U1" s="4" t="s">
        <v>31</v>
      </c>
      <c r="V1" s="4" t="s">
        <v>32</v>
      </c>
      <c r="W1" s="4" t="s">
        <v>30</v>
      </c>
    </row>
    <row r="2" spans="2:23" x14ac:dyDescent="0.25">
      <c r="E2">
        <v>1000000</v>
      </c>
      <c r="F2">
        <v>0.58199999999999996</v>
      </c>
      <c r="G2">
        <v>14.484999999999999</v>
      </c>
      <c r="H2">
        <v>14.497</v>
      </c>
      <c r="I2">
        <v>7.8319999999999999</v>
      </c>
      <c r="R2" s="2" t="s">
        <v>36</v>
      </c>
      <c r="V2" s="4" t="s">
        <v>21</v>
      </c>
    </row>
    <row r="3" spans="2:23" x14ac:dyDescent="0.25">
      <c r="E3">
        <v>794330</v>
      </c>
      <c r="F3">
        <v>1.9279999999999999</v>
      </c>
      <c r="G3">
        <v>14.481999999999999</v>
      </c>
      <c r="H3">
        <v>14.61</v>
      </c>
      <c r="I3">
        <v>9.1969999999999992</v>
      </c>
      <c r="Q3">
        <v>0.99095999999999995</v>
      </c>
      <c r="R3">
        <v>6.8375899999999996</v>
      </c>
      <c r="S3">
        <v>1000000</v>
      </c>
      <c r="U3">
        <v>3.4970500000000002</v>
      </c>
      <c r="V3">
        <v>11.105840000000001</v>
      </c>
      <c r="W3">
        <v>1000000</v>
      </c>
    </row>
    <row r="4" spans="2:23" x14ac:dyDescent="0.25">
      <c r="E4">
        <v>630960</v>
      </c>
      <c r="F4">
        <v>3.335</v>
      </c>
      <c r="G4">
        <v>15.058999999999999</v>
      </c>
      <c r="H4">
        <v>15.423999999999999</v>
      </c>
      <c r="I4">
        <v>10.532</v>
      </c>
      <c r="Q4">
        <v>1.5495300000000001</v>
      </c>
      <c r="R4">
        <v>8.5030000000000001</v>
      </c>
      <c r="S4">
        <v>794330</v>
      </c>
      <c r="U4">
        <v>4.7822399999999998</v>
      </c>
      <c r="V4">
        <v>13.36003</v>
      </c>
      <c r="W4">
        <v>794330</v>
      </c>
    </row>
    <row r="5" spans="2:23" x14ac:dyDescent="0.25">
      <c r="E5">
        <v>501190</v>
      </c>
      <c r="F5">
        <v>4.8840000000000003</v>
      </c>
      <c r="G5">
        <v>16.082999999999998</v>
      </c>
      <c r="H5">
        <v>16.808</v>
      </c>
      <c r="I5">
        <v>11.977</v>
      </c>
      <c r="Q5">
        <v>2.4060299999999999</v>
      </c>
      <c r="R5">
        <v>10.50285</v>
      </c>
      <c r="S5">
        <v>630960</v>
      </c>
      <c r="U5">
        <v>6.5422099999999999</v>
      </c>
      <c r="V5">
        <v>15.91723</v>
      </c>
      <c r="W5">
        <v>630960</v>
      </c>
    </row>
    <row r="6" spans="2:23" x14ac:dyDescent="0.25">
      <c r="E6">
        <v>398110</v>
      </c>
      <c r="F6">
        <v>6.7779999999999996</v>
      </c>
      <c r="G6">
        <v>17.45</v>
      </c>
      <c r="H6">
        <v>18.72</v>
      </c>
      <c r="I6">
        <v>15.132</v>
      </c>
      <c r="Q6">
        <v>3.6967400000000001</v>
      </c>
      <c r="R6">
        <v>12.841200000000001</v>
      </c>
      <c r="S6">
        <v>501190</v>
      </c>
      <c r="U6">
        <v>8.9160299999999992</v>
      </c>
      <c r="V6">
        <v>18.717300000000002</v>
      </c>
      <c r="W6">
        <v>501190</v>
      </c>
    </row>
    <row r="7" spans="2:23" x14ac:dyDescent="0.25">
      <c r="B7" s="6" t="s">
        <v>34</v>
      </c>
      <c r="C7" s="6"/>
      <c r="D7" s="6"/>
      <c r="E7">
        <v>316230</v>
      </c>
      <c r="F7">
        <v>9.2319999999999993</v>
      </c>
      <c r="G7">
        <v>19.265000000000001</v>
      </c>
      <c r="H7">
        <v>21.363</v>
      </c>
      <c r="I7">
        <v>17.986999999999998</v>
      </c>
      <c r="Q7">
        <v>5.5921700000000003</v>
      </c>
      <c r="R7">
        <v>15.46463</v>
      </c>
      <c r="S7">
        <v>398110</v>
      </c>
      <c r="U7">
        <v>12.042680000000001</v>
      </c>
      <c r="V7">
        <v>21.630749999999999</v>
      </c>
      <c r="W7">
        <v>398110</v>
      </c>
    </row>
    <row r="8" spans="2:23" x14ac:dyDescent="0.25">
      <c r="B8" s="6"/>
      <c r="C8" s="6"/>
      <c r="D8" s="6"/>
      <c r="E8">
        <v>251190</v>
      </c>
      <c r="F8">
        <v>12.38</v>
      </c>
      <c r="G8">
        <v>21.202000000000002</v>
      </c>
      <c r="H8">
        <v>24.552</v>
      </c>
      <c r="I8">
        <v>20.931999999999999</v>
      </c>
      <c r="L8" s="5" t="s">
        <v>35</v>
      </c>
      <c r="M8" s="5"/>
      <c r="N8" s="5"/>
      <c r="O8" s="5"/>
      <c r="Q8">
        <v>8.2734400000000008</v>
      </c>
      <c r="R8">
        <v>18.22513</v>
      </c>
      <c r="S8">
        <v>316230</v>
      </c>
      <c r="U8">
        <v>16.024010000000001</v>
      </c>
      <c r="V8">
        <v>24.444189999999999</v>
      </c>
      <c r="W8">
        <v>316230</v>
      </c>
    </row>
    <row r="9" spans="2:23" x14ac:dyDescent="0.25">
      <c r="E9">
        <v>199530</v>
      </c>
      <c r="F9">
        <v>16.52</v>
      </c>
      <c r="G9">
        <v>23.045999999999999</v>
      </c>
      <c r="H9">
        <v>28.355</v>
      </c>
      <c r="I9">
        <v>24.001999999999999</v>
      </c>
      <c r="L9" s="5"/>
      <c r="M9" s="5"/>
      <c r="N9" s="5"/>
      <c r="O9" s="5"/>
      <c r="Q9">
        <v>11.87379</v>
      </c>
      <c r="R9">
        <v>20.851469999999999</v>
      </c>
      <c r="S9">
        <v>251190</v>
      </c>
      <c r="U9">
        <v>20.871220000000001</v>
      </c>
      <c r="V9">
        <v>26.86889</v>
      </c>
      <c r="W9">
        <v>251190</v>
      </c>
    </row>
    <row r="10" spans="2:23" x14ac:dyDescent="0.25">
      <c r="E10">
        <v>158490</v>
      </c>
      <c r="F10">
        <v>21.33</v>
      </c>
      <c r="G10">
        <v>24.06</v>
      </c>
      <c r="H10">
        <v>32.154000000000003</v>
      </c>
      <c r="I10">
        <v>26.091999999999999</v>
      </c>
      <c r="Q10">
        <v>16.386620000000001</v>
      </c>
      <c r="R10">
        <v>22.964659999999999</v>
      </c>
      <c r="S10">
        <v>199530</v>
      </c>
      <c r="U10">
        <v>26.452960000000001</v>
      </c>
      <c r="V10">
        <v>28.58916</v>
      </c>
      <c r="W10">
        <v>199530</v>
      </c>
    </row>
    <row r="11" spans="2:23" x14ac:dyDescent="0.25">
      <c r="E11">
        <v>125890</v>
      </c>
      <c r="F11">
        <v>26.478999999999999</v>
      </c>
      <c r="G11">
        <v>24.071999999999999</v>
      </c>
      <c r="H11">
        <v>35.784999999999997</v>
      </c>
      <c r="I11">
        <v>27.218</v>
      </c>
      <c r="Q11">
        <v>21.585229999999999</v>
      </c>
      <c r="R11">
        <v>24.174199999999999</v>
      </c>
      <c r="S11">
        <v>158490</v>
      </c>
      <c r="U11">
        <v>32.481580000000001</v>
      </c>
      <c r="V11">
        <v>29.349250000000001</v>
      </c>
      <c r="W11">
        <v>158490</v>
      </c>
    </row>
    <row r="12" spans="2:23" x14ac:dyDescent="0.25">
      <c r="E12">
        <v>100000</v>
      </c>
      <c r="F12">
        <v>31.384</v>
      </c>
      <c r="G12">
        <v>23.059000000000001</v>
      </c>
      <c r="H12">
        <v>38.945</v>
      </c>
      <c r="I12">
        <v>28.547999999999998</v>
      </c>
      <c r="Q12">
        <v>27.027370000000001</v>
      </c>
      <c r="R12">
        <v>24.235340000000001</v>
      </c>
      <c r="S12">
        <v>125890</v>
      </c>
      <c r="U12">
        <v>38.558790000000002</v>
      </c>
      <c r="V12">
        <v>29.042919999999999</v>
      </c>
      <c r="W12">
        <v>125890</v>
      </c>
    </row>
    <row r="13" spans="2:23" x14ac:dyDescent="0.25">
      <c r="E13">
        <v>79433</v>
      </c>
      <c r="F13">
        <v>35.706000000000003</v>
      </c>
      <c r="G13">
        <v>21.323</v>
      </c>
      <c r="H13">
        <v>41.588000000000001</v>
      </c>
      <c r="I13">
        <v>29.783000000000001</v>
      </c>
      <c r="Q13">
        <v>32.191290000000002</v>
      </c>
      <c r="R13">
        <v>23.17266</v>
      </c>
      <c r="S13">
        <v>100000</v>
      </c>
      <c r="U13">
        <v>44.279629999999997</v>
      </c>
      <c r="V13">
        <v>27.756049999999998</v>
      </c>
      <c r="W13">
        <v>100000</v>
      </c>
    </row>
    <row r="14" spans="2:23" x14ac:dyDescent="0.25">
      <c r="E14">
        <v>63096</v>
      </c>
      <c r="F14">
        <v>39.25</v>
      </c>
      <c r="G14">
        <v>19.196000000000002</v>
      </c>
      <c r="H14">
        <v>43.692999999999998</v>
      </c>
      <c r="I14">
        <v>31.117999999999999</v>
      </c>
      <c r="Q14">
        <v>36.668680000000002</v>
      </c>
      <c r="R14">
        <v>21.26362</v>
      </c>
      <c r="S14">
        <v>79433</v>
      </c>
      <c r="U14">
        <v>49.34225</v>
      </c>
      <c r="V14">
        <v>25.730350000000001</v>
      </c>
      <c r="W14">
        <v>79433</v>
      </c>
    </row>
    <row r="15" spans="2:23" x14ac:dyDescent="0.25">
      <c r="E15">
        <v>50119</v>
      </c>
      <c r="F15">
        <v>42.076000000000001</v>
      </c>
      <c r="G15">
        <v>16.989999999999998</v>
      </c>
      <c r="H15">
        <v>45.377000000000002</v>
      </c>
      <c r="I15">
        <v>32.472999999999999</v>
      </c>
      <c r="Q15">
        <v>40.271320000000003</v>
      </c>
      <c r="R15">
        <v>18.90119</v>
      </c>
      <c r="S15">
        <v>63096</v>
      </c>
      <c r="U15">
        <v>53.596789999999999</v>
      </c>
      <c r="V15">
        <v>23.276730000000001</v>
      </c>
      <c r="W15">
        <v>63096</v>
      </c>
    </row>
    <row r="16" spans="2:23" x14ac:dyDescent="0.25">
      <c r="E16">
        <v>39811</v>
      </c>
      <c r="F16">
        <v>44.320999999999998</v>
      </c>
      <c r="G16">
        <v>14.878</v>
      </c>
      <c r="H16">
        <v>46.750999999999998</v>
      </c>
      <c r="I16">
        <v>33.703000000000003</v>
      </c>
      <c r="Q16">
        <v>43.017699999999998</v>
      </c>
      <c r="R16">
        <v>16.444859999999998</v>
      </c>
      <c r="S16">
        <v>50119</v>
      </c>
      <c r="U16">
        <v>57.037489999999998</v>
      </c>
      <c r="V16">
        <v>20.68778</v>
      </c>
      <c r="W16">
        <v>50119</v>
      </c>
    </row>
    <row r="17" spans="5:23" x14ac:dyDescent="0.25">
      <c r="E17">
        <v>31623</v>
      </c>
      <c r="F17">
        <v>46.106000000000002</v>
      </c>
      <c r="G17">
        <v>12.938000000000001</v>
      </c>
      <c r="H17">
        <v>47.887</v>
      </c>
      <c r="I17">
        <v>34.933</v>
      </c>
      <c r="Q17">
        <v>45.046140000000001</v>
      </c>
      <c r="R17">
        <v>14.143380000000001</v>
      </c>
      <c r="S17">
        <v>39811</v>
      </c>
      <c r="U17">
        <v>59.753790000000002</v>
      </c>
      <c r="V17">
        <v>18.18655</v>
      </c>
      <c r="W17">
        <v>39811</v>
      </c>
    </row>
    <row r="18" spans="5:23" x14ac:dyDescent="0.25">
      <c r="E18">
        <v>25119</v>
      </c>
      <c r="F18">
        <v>47.521999999999998</v>
      </c>
      <c r="G18">
        <v>11.21</v>
      </c>
      <c r="H18">
        <v>48.826999999999998</v>
      </c>
      <c r="I18">
        <v>36.158000000000001</v>
      </c>
      <c r="Q18">
        <v>46.530729999999998</v>
      </c>
      <c r="R18">
        <v>12.130190000000001</v>
      </c>
      <c r="S18">
        <v>31623</v>
      </c>
      <c r="U18">
        <v>61.877650000000003</v>
      </c>
      <c r="V18">
        <v>15.91459</v>
      </c>
      <c r="W18">
        <v>31623</v>
      </c>
    </row>
    <row r="19" spans="5:23" x14ac:dyDescent="0.25">
      <c r="E19">
        <v>19953</v>
      </c>
      <c r="F19">
        <v>48.616999999999997</v>
      </c>
      <c r="G19">
        <v>9.7059999999999995</v>
      </c>
      <c r="H19">
        <v>49.576000000000001</v>
      </c>
      <c r="I19">
        <v>37.383000000000003</v>
      </c>
      <c r="Q19">
        <v>47.631639999999997</v>
      </c>
      <c r="R19">
        <v>10.45382</v>
      </c>
      <c r="S19">
        <v>25119</v>
      </c>
      <c r="U19">
        <v>63.545720000000003</v>
      </c>
      <c r="V19">
        <v>13.94445</v>
      </c>
      <c r="W19">
        <v>25119</v>
      </c>
    </row>
    <row r="20" spans="5:23" x14ac:dyDescent="0.25">
      <c r="E20">
        <v>15849</v>
      </c>
      <c r="F20">
        <v>49.475999999999999</v>
      </c>
      <c r="G20">
        <v>8.4440000000000008</v>
      </c>
      <c r="H20">
        <v>50.192</v>
      </c>
      <c r="I20">
        <v>38.603000000000002</v>
      </c>
      <c r="Q20">
        <v>48.476480000000002</v>
      </c>
      <c r="R20">
        <v>9.1125100000000003</v>
      </c>
      <c r="S20">
        <v>19953</v>
      </c>
      <c r="U20">
        <v>64.879170000000002</v>
      </c>
      <c r="V20">
        <v>12.30031</v>
      </c>
      <c r="W20">
        <v>19953</v>
      </c>
    </row>
    <row r="21" spans="5:23" x14ac:dyDescent="0.25">
      <c r="E21">
        <v>12589</v>
      </c>
      <c r="F21">
        <v>50.116</v>
      </c>
      <c r="G21">
        <v>7.4269999999999996</v>
      </c>
      <c r="H21">
        <v>50.662999999999997</v>
      </c>
      <c r="I21">
        <v>39.823</v>
      </c>
      <c r="Q21">
        <v>49.159689999999998</v>
      </c>
      <c r="R21">
        <v>8.0797399999999993</v>
      </c>
      <c r="S21">
        <v>15849</v>
      </c>
      <c r="U21">
        <v>65.977310000000003</v>
      </c>
      <c r="V21">
        <v>10.976559999999999</v>
      </c>
      <c r="W21">
        <v>15849</v>
      </c>
    </row>
    <row r="22" spans="5:23" x14ac:dyDescent="0.25">
      <c r="E22">
        <v>10000</v>
      </c>
      <c r="F22">
        <v>50.69</v>
      </c>
      <c r="G22">
        <v>6.6669999999999998</v>
      </c>
      <c r="H22">
        <v>51.125999999999998</v>
      </c>
      <c r="I22">
        <v>41.912999999999997</v>
      </c>
      <c r="Q22">
        <v>49.748159999999999</v>
      </c>
      <c r="R22">
        <v>7.3207700000000004</v>
      </c>
      <c r="S22">
        <v>12589</v>
      </c>
      <c r="U22">
        <v>66.91722</v>
      </c>
      <c r="V22">
        <v>9.9528800000000004</v>
      </c>
      <c r="W22">
        <v>12589</v>
      </c>
    </row>
    <row r="23" spans="5:23" x14ac:dyDescent="0.25">
      <c r="E23">
        <v>7943.3</v>
      </c>
      <c r="F23">
        <v>51.12</v>
      </c>
      <c r="G23">
        <v>6.1180000000000003</v>
      </c>
      <c r="H23">
        <v>51.484999999999999</v>
      </c>
      <c r="I23">
        <v>43.067999999999998</v>
      </c>
      <c r="Q23">
        <v>50.288620000000002</v>
      </c>
      <c r="R23">
        <v>6.8008300000000004</v>
      </c>
      <c r="S23">
        <v>10000</v>
      </c>
      <c r="U23">
        <v>67.757570000000001</v>
      </c>
      <c r="V23">
        <v>9.2030499999999993</v>
      </c>
      <c r="W23">
        <v>10000</v>
      </c>
    </row>
    <row r="24" spans="5:23" x14ac:dyDescent="0.25">
      <c r="E24">
        <v>6309.6</v>
      </c>
      <c r="F24">
        <v>51.54</v>
      </c>
      <c r="G24">
        <v>5.7859999999999996</v>
      </c>
      <c r="H24">
        <v>51.863999999999997</v>
      </c>
      <c r="I24">
        <v>44.287999999999997</v>
      </c>
      <c r="Q24">
        <v>50.814219999999999</v>
      </c>
      <c r="R24">
        <v>6.4887699999999997</v>
      </c>
      <c r="S24">
        <v>7943.3</v>
      </c>
      <c r="U24">
        <v>68.543260000000004</v>
      </c>
      <c r="V24">
        <v>8.6999899999999997</v>
      </c>
      <c r="W24">
        <v>7943.3</v>
      </c>
    </row>
    <row r="25" spans="5:23" x14ac:dyDescent="0.25">
      <c r="E25">
        <v>5011.8999999999996</v>
      </c>
      <c r="F25">
        <v>51.92</v>
      </c>
      <c r="G25">
        <v>5.65</v>
      </c>
      <c r="H25">
        <v>52.225999999999999</v>
      </c>
      <c r="I25">
        <v>45.512999999999998</v>
      </c>
      <c r="Q25">
        <v>51.348770000000002</v>
      </c>
      <c r="R25">
        <v>6.3590200000000001</v>
      </c>
      <c r="S25">
        <v>6309.6</v>
      </c>
      <c r="U25">
        <v>69.308459999999997</v>
      </c>
      <c r="V25">
        <v>8.4194300000000002</v>
      </c>
      <c r="W25">
        <v>6309.6</v>
      </c>
    </row>
    <row r="26" spans="5:23" x14ac:dyDescent="0.25">
      <c r="E26">
        <v>3981.1</v>
      </c>
      <c r="F26">
        <v>52.314</v>
      </c>
      <c r="G26">
        <v>5.702</v>
      </c>
      <c r="H26">
        <v>52.624000000000002</v>
      </c>
      <c r="I26">
        <v>46.728000000000002</v>
      </c>
      <c r="Q26">
        <v>51.91028</v>
      </c>
      <c r="R26">
        <v>6.3915800000000003</v>
      </c>
      <c r="S26">
        <v>5011.8999999999996</v>
      </c>
      <c r="U26">
        <v>70.080160000000006</v>
      </c>
      <c r="V26">
        <v>8.3409700000000004</v>
      </c>
      <c r="W26">
        <v>5011.8999999999996</v>
      </c>
    </row>
    <row r="27" spans="5:23" x14ac:dyDescent="0.25">
      <c r="E27">
        <v>3162.3</v>
      </c>
      <c r="F27">
        <v>52.697000000000003</v>
      </c>
      <c r="G27">
        <v>5.9320000000000004</v>
      </c>
      <c r="H27">
        <v>53.03</v>
      </c>
      <c r="I27">
        <v>47.942999999999998</v>
      </c>
      <c r="Q27">
        <v>52.513269999999999</v>
      </c>
      <c r="R27">
        <v>6.5716599999999996</v>
      </c>
      <c r="S27">
        <v>3981.1</v>
      </c>
      <c r="U27">
        <v>70.880399999999995</v>
      </c>
      <c r="V27">
        <v>8.4485899999999994</v>
      </c>
      <c r="W27">
        <v>3981.1</v>
      </c>
    </row>
    <row r="28" spans="5:23" x14ac:dyDescent="0.25">
      <c r="E28">
        <v>2511.9</v>
      </c>
      <c r="F28">
        <v>53.139000000000003</v>
      </c>
      <c r="G28">
        <v>6.3449999999999998</v>
      </c>
      <c r="H28">
        <v>53.515999999999998</v>
      </c>
      <c r="I28">
        <v>49.173000000000002</v>
      </c>
      <c r="Q28">
        <v>53.170279999999998</v>
      </c>
      <c r="R28">
        <v>6.88924</v>
      </c>
      <c r="S28">
        <v>3162.3</v>
      </c>
      <c r="U28">
        <v>71.728099999999998</v>
      </c>
      <c r="V28">
        <v>8.7307100000000002</v>
      </c>
      <c r="W28">
        <v>3162.3</v>
      </c>
    </row>
    <row r="29" spans="5:23" x14ac:dyDescent="0.25">
      <c r="E29">
        <v>1995.3</v>
      </c>
      <c r="F29">
        <v>53.664000000000001</v>
      </c>
      <c r="G29">
        <v>6.9480000000000004</v>
      </c>
      <c r="H29">
        <v>54.112000000000002</v>
      </c>
      <c r="I29">
        <v>50.393000000000001</v>
      </c>
      <c r="Q29">
        <v>53.892949999999999</v>
      </c>
      <c r="R29">
        <v>7.3384400000000003</v>
      </c>
      <c r="S29">
        <v>2511.9</v>
      </c>
      <c r="U29">
        <v>72.640330000000006</v>
      </c>
      <c r="V29">
        <v>9.1800099999999993</v>
      </c>
      <c r="W29">
        <v>2511.9</v>
      </c>
    </row>
    <row r="30" spans="5:23" x14ac:dyDescent="0.25">
      <c r="E30">
        <v>1584.9</v>
      </c>
      <c r="F30">
        <v>54.192</v>
      </c>
      <c r="G30">
        <v>7.7450000000000001</v>
      </c>
      <c r="H30">
        <v>54.743000000000002</v>
      </c>
      <c r="I30">
        <v>51.578000000000003</v>
      </c>
      <c r="Q30">
        <v>54.692700000000002</v>
      </c>
      <c r="R30">
        <v>7.9170699999999998</v>
      </c>
      <c r="S30">
        <v>1995.3</v>
      </c>
      <c r="U30">
        <v>73.633240000000001</v>
      </c>
      <c r="V30">
        <v>9.7931100000000004</v>
      </c>
      <c r="W30">
        <v>1995.3</v>
      </c>
    </row>
    <row r="31" spans="5:23" x14ac:dyDescent="0.25">
      <c r="E31">
        <v>1258.9000000000001</v>
      </c>
      <c r="F31">
        <v>54.819000000000003</v>
      </c>
      <c r="G31">
        <v>8.7620000000000005</v>
      </c>
      <c r="H31">
        <v>55.515000000000001</v>
      </c>
      <c r="I31">
        <v>52.777999999999999</v>
      </c>
      <c r="Q31">
        <v>55.581499999999998</v>
      </c>
      <c r="R31">
        <v>8.6264199999999995</v>
      </c>
      <c r="S31">
        <v>1584.9</v>
      </c>
      <c r="U31">
        <v>74.723129999999998</v>
      </c>
      <c r="V31">
        <v>10.57057</v>
      </c>
      <c r="W31">
        <v>1584.9</v>
      </c>
    </row>
    <row r="32" spans="5:23" x14ac:dyDescent="0.25">
      <c r="E32">
        <v>1000</v>
      </c>
      <c r="F32">
        <v>55.523000000000003</v>
      </c>
      <c r="G32">
        <v>10.042</v>
      </c>
      <c r="H32">
        <v>56.423999999999999</v>
      </c>
      <c r="I32">
        <v>54.003</v>
      </c>
      <c r="Q32">
        <v>56.57188</v>
      </c>
      <c r="R32">
        <v>9.4706899999999994</v>
      </c>
      <c r="S32">
        <v>1258.9000000000001</v>
      </c>
      <c r="U32">
        <v>75.926479999999998</v>
      </c>
      <c r="V32">
        <v>11.51628</v>
      </c>
      <c r="W32">
        <v>1258.9000000000001</v>
      </c>
    </row>
    <row r="33" spans="5:23" x14ac:dyDescent="0.25">
      <c r="E33">
        <v>794.33</v>
      </c>
      <c r="F33">
        <v>56.356000000000002</v>
      </c>
      <c r="G33">
        <v>11.613</v>
      </c>
      <c r="H33">
        <v>57.54</v>
      </c>
      <c r="I33">
        <v>55.328000000000003</v>
      </c>
      <c r="Q33">
        <v>57.677219999999998</v>
      </c>
      <c r="R33">
        <v>10.45668</v>
      </c>
      <c r="S33">
        <v>1000</v>
      </c>
      <c r="U33">
        <v>77.260429999999999</v>
      </c>
      <c r="V33">
        <v>12.637320000000001</v>
      </c>
      <c r="W33">
        <v>1000</v>
      </c>
    </row>
    <row r="34" spans="5:23" x14ac:dyDescent="0.25">
      <c r="E34">
        <v>630.96</v>
      </c>
      <c r="F34">
        <v>57.284999999999997</v>
      </c>
      <c r="G34">
        <v>13.516999999999999</v>
      </c>
      <c r="H34">
        <v>58.859000000000002</v>
      </c>
      <c r="I34">
        <v>56.537999999999997</v>
      </c>
      <c r="Q34">
        <v>58.912790000000001</v>
      </c>
      <c r="R34">
        <v>11.59441</v>
      </c>
      <c r="S34">
        <v>794.33</v>
      </c>
      <c r="U34">
        <v>78.744110000000006</v>
      </c>
      <c r="V34">
        <v>13.94453</v>
      </c>
      <c r="W34">
        <v>794.33</v>
      </c>
    </row>
    <row r="35" spans="5:23" x14ac:dyDescent="0.25">
      <c r="E35">
        <v>501.19</v>
      </c>
      <c r="F35">
        <v>58.389000000000003</v>
      </c>
      <c r="G35">
        <v>15.827</v>
      </c>
      <c r="H35">
        <v>60.496000000000002</v>
      </c>
      <c r="I35">
        <v>57.783000000000001</v>
      </c>
      <c r="Q35">
        <v>60.295119999999997</v>
      </c>
      <c r="R35">
        <v>12.896269999999999</v>
      </c>
      <c r="S35">
        <v>630.96</v>
      </c>
      <c r="U35">
        <v>80.397890000000004</v>
      </c>
      <c r="V35">
        <v>15.45168</v>
      </c>
      <c r="W35">
        <v>630.96</v>
      </c>
    </row>
    <row r="36" spans="5:23" x14ac:dyDescent="0.25">
      <c r="E36">
        <v>398.11</v>
      </c>
      <c r="F36">
        <v>59.701999999999998</v>
      </c>
      <c r="G36">
        <v>18.603000000000002</v>
      </c>
      <c r="H36">
        <v>62.533000000000001</v>
      </c>
      <c r="I36">
        <v>58.968000000000004</v>
      </c>
      <c r="Q36">
        <v>61.842689999999997</v>
      </c>
      <c r="R36">
        <v>14.377420000000001</v>
      </c>
      <c r="S36">
        <v>501.19</v>
      </c>
      <c r="U36">
        <v>82.244299999999996</v>
      </c>
      <c r="V36">
        <v>17.175940000000001</v>
      </c>
      <c r="W36">
        <v>501.19</v>
      </c>
    </row>
    <row r="37" spans="5:23" x14ac:dyDescent="0.25">
      <c r="E37">
        <v>316.23</v>
      </c>
      <c r="F37">
        <v>61.246000000000002</v>
      </c>
      <c r="G37">
        <v>21.928999999999998</v>
      </c>
      <c r="H37">
        <v>65.054000000000002</v>
      </c>
      <c r="I37">
        <v>60.207999999999998</v>
      </c>
      <c r="Q37">
        <v>63.57611</v>
      </c>
      <c r="R37">
        <v>16.05585</v>
      </c>
      <c r="S37">
        <v>398.11</v>
      </c>
      <c r="U37">
        <v>84.308250000000001</v>
      </c>
      <c r="V37">
        <v>19.13786</v>
      </c>
      <c r="W37">
        <v>398.11</v>
      </c>
    </row>
    <row r="38" spans="5:23" x14ac:dyDescent="0.25">
      <c r="E38">
        <v>251.19</v>
      </c>
      <c r="F38">
        <v>63.104999999999997</v>
      </c>
      <c r="G38">
        <v>25.908000000000001</v>
      </c>
      <c r="H38">
        <v>68.215999999999994</v>
      </c>
      <c r="I38">
        <v>61.457999999999998</v>
      </c>
      <c r="Q38">
        <v>65.518460000000005</v>
      </c>
      <c r="R38">
        <v>17.95251</v>
      </c>
      <c r="S38">
        <v>316.23</v>
      </c>
      <c r="U38">
        <v>86.617469999999997</v>
      </c>
      <c r="V38">
        <v>21.361619999999998</v>
      </c>
      <c r="W38">
        <v>316.23</v>
      </c>
    </row>
    <row r="39" spans="5:23" x14ac:dyDescent="0.25">
      <c r="E39">
        <v>199.53</v>
      </c>
      <c r="F39">
        <v>65.424000000000007</v>
      </c>
      <c r="G39">
        <v>30.658999999999999</v>
      </c>
      <c r="H39">
        <v>72.251999999999995</v>
      </c>
      <c r="I39">
        <v>62.683</v>
      </c>
      <c r="Q39">
        <v>67.69556</v>
      </c>
      <c r="R39">
        <v>20.091519999999999</v>
      </c>
      <c r="S39">
        <v>251.19</v>
      </c>
      <c r="U39">
        <v>89.202830000000006</v>
      </c>
      <c r="V39">
        <v>23.8752</v>
      </c>
      <c r="W39">
        <v>251.19</v>
      </c>
    </row>
    <row r="40" spans="5:23" x14ac:dyDescent="0.25">
      <c r="E40">
        <v>158.49</v>
      </c>
      <c r="F40">
        <v>68.233000000000004</v>
      </c>
      <c r="G40">
        <v>36.256</v>
      </c>
      <c r="H40">
        <v>77.266999999999996</v>
      </c>
      <c r="I40">
        <v>63.953000000000003</v>
      </c>
      <c r="Q40">
        <v>70.136139999999997</v>
      </c>
      <c r="R40">
        <v>22.500229999999998</v>
      </c>
      <c r="S40">
        <v>199.53</v>
      </c>
      <c r="U40">
        <v>92.098609999999994</v>
      </c>
      <c r="V40">
        <v>26.710509999999999</v>
      </c>
      <c r="W40">
        <v>199.53</v>
      </c>
    </row>
    <row r="41" spans="5:23" x14ac:dyDescent="0.25">
      <c r="E41">
        <v>125.89</v>
      </c>
      <c r="F41">
        <v>71.808000000000007</v>
      </c>
      <c r="G41">
        <v>42.875999999999998</v>
      </c>
      <c r="H41">
        <v>83.635000000000005</v>
      </c>
      <c r="I41">
        <v>65.253</v>
      </c>
      <c r="Q41">
        <v>72.873069999999998</v>
      </c>
      <c r="R41">
        <v>25.21041</v>
      </c>
      <c r="S41">
        <v>158.49</v>
      </c>
      <c r="U41">
        <v>95.34393</v>
      </c>
      <c r="V41">
        <v>29.90475</v>
      </c>
      <c r="W41">
        <v>158.49</v>
      </c>
    </row>
    <row r="42" spans="5:23" x14ac:dyDescent="0.25">
      <c r="E42">
        <v>100</v>
      </c>
      <c r="F42">
        <v>76.242999999999995</v>
      </c>
      <c r="G42">
        <v>50.505000000000003</v>
      </c>
      <c r="H42">
        <v>91.453999999999994</v>
      </c>
      <c r="I42">
        <v>66.528000000000006</v>
      </c>
      <c r="Q42">
        <v>75.94256</v>
      </c>
      <c r="R42">
        <v>28.257370000000002</v>
      </c>
      <c r="S42">
        <v>125.89</v>
      </c>
      <c r="U42">
        <v>98.981790000000004</v>
      </c>
      <c r="V42">
        <v>33.49935</v>
      </c>
      <c r="W42">
        <v>125.89</v>
      </c>
    </row>
    <row r="43" spans="5:23" x14ac:dyDescent="0.25">
      <c r="E43">
        <v>79.433000000000007</v>
      </c>
      <c r="F43">
        <v>81.929000000000002</v>
      </c>
      <c r="G43">
        <v>59.331000000000003</v>
      </c>
      <c r="H43">
        <v>101.15600000000001</v>
      </c>
      <c r="I43">
        <v>67.847999999999999</v>
      </c>
    </row>
    <row r="44" spans="5:23" x14ac:dyDescent="0.25">
      <c r="E44">
        <v>63.095999999999997</v>
      </c>
      <c r="F44">
        <v>89.03</v>
      </c>
      <c r="G44">
        <v>69.382000000000005</v>
      </c>
      <c r="H44">
        <v>112.873</v>
      </c>
      <c r="I44">
        <v>69.222999999999999</v>
      </c>
    </row>
    <row r="45" spans="5:23" x14ac:dyDescent="0.25">
      <c r="E45">
        <v>50.119</v>
      </c>
      <c r="F45">
        <v>97.984999999999999</v>
      </c>
      <c r="G45">
        <v>82.41</v>
      </c>
      <c r="H45">
        <v>128.03299999999999</v>
      </c>
      <c r="I45">
        <v>70.507999999999996</v>
      </c>
    </row>
    <row r="46" spans="5:23" x14ac:dyDescent="0.25">
      <c r="E46">
        <v>39.811</v>
      </c>
      <c r="F46">
        <v>109.601</v>
      </c>
      <c r="G46">
        <v>98.075999999999993</v>
      </c>
      <c r="H46">
        <v>147.07499999999999</v>
      </c>
      <c r="I46">
        <v>79.602999999999994</v>
      </c>
    </row>
    <row r="47" spans="5:23" x14ac:dyDescent="0.25">
      <c r="E47">
        <v>31.623000000000001</v>
      </c>
      <c r="F47">
        <v>123.587</v>
      </c>
      <c r="G47">
        <v>112.66200000000001</v>
      </c>
      <c r="H47">
        <v>167.232</v>
      </c>
      <c r="I47">
        <v>81.138999999999996</v>
      </c>
    </row>
    <row r="48" spans="5:23" x14ac:dyDescent="0.25">
      <c r="E48">
        <v>25.119</v>
      </c>
      <c r="F48">
        <v>140.631</v>
      </c>
      <c r="G48">
        <v>128.24199999999999</v>
      </c>
      <c r="H48">
        <v>190.32400000000001</v>
      </c>
      <c r="I48">
        <v>82.623999999999995</v>
      </c>
    </row>
    <row r="49" spans="5:9" x14ac:dyDescent="0.25">
      <c r="E49">
        <v>19.952999999999999</v>
      </c>
      <c r="F49">
        <v>161.07</v>
      </c>
      <c r="G49">
        <v>145.00899999999999</v>
      </c>
      <c r="H49">
        <v>216.72800000000001</v>
      </c>
      <c r="I49">
        <v>84.414000000000001</v>
      </c>
    </row>
    <row r="50" spans="5:9" x14ac:dyDescent="0.25">
      <c r="E50">
        <v>15.849</v>
      </c>
      <c r="F50">
        <v>184.982</v>
      </c>
      <c r="G50">
        <v>162.173</v>
      </c>
      <c r="H50">
        <v>246.005</v>
      </c>
      <c r="I50">
        <v>86.254000000000005</v>
      </c>
    </row>
    <row r="51" spans="5:9" x14ac:dyDescent="0.25">
      <c r="E51">
        <v>12.589</v>
      </c>
      <c r="F51">
        <v>213.16300000000001</v>
      </c>
      <c r="G51">
        <v>179.40100000000001</v>
      </c>
      <c r="H51">
        <v>278.61</v>
      </c>
      <c r="I51">
        <v>88.144000000000005</v>
      </c>
    </row>
    <row r="52" spans="5:9" x14ac:dyDescent="0.25">
      <c r="E52">
        <v>10</v>
      </c>
      <c r="F52">
        <v>245.37100000000001</v>
      </c>
      <c r="G52">
        <v>196.577</v>
      </c>
      <c r="H52">
        <v>314.40300000000002</v>
      </c>
      <c r="I52">
        <v>90.334000000000003</v>
      </c>
    </row>
    <row r="53" spans="5:9" x14ac:dyDescent="0.25">
      <c r="E53">
        <v>7.9429999999999996</v>
      </c>
      <c r="F53">
        <v>283.90100000000001</v>
      </c>
      <c r="G53">
        <v>215.35</v>
      </c>
      <c r="H53">
        <v>356.33600000000001</v>
      </c>
      <c r="I53">
        <v>93.524000000000001</v>
      </c>
    </row>
    <row r="54" spans="5:9" x14ac:dyDescent="0.25">
      <c r="E54">
        <v>6.31</v>
      </c>
      <c r="F54">
        <v>324.78800000000001</v>
      </c>
      <c r="G54">
        <v>230.649</v>
      </c>
      <c r="H54">
        <v>398.35500000000002</v>
      </c>
      <c r="I54">
        <v>95.754000000000005</v>
      </c>
    </row>
    <row r="55" spans="5:9" x14ac:dyDescent="0.25">
      <c r="E55">
        <v>5.0119999999999996</v>
      </c>
      <c r="F55">
        <v>369.57799999999997</v>
      </c>
      <c r="G55">
        <v>244.15600000000001</v>
      </c>
      <c r="H55">
        <v>442.94499999999999</v>
      </c>
      <c r="I55">
        <v>98.099000000000004</v>
      </c>
    </row>
    <row r="56" spans="5:9" x14ac:dyDescent="0.25">
      <c r="E56">
        <v>3.9809999999999999</v>
      </c>
      <c r="F56">
        <v>417.52600000000001</v>
      </c>
      <c r="G56">
        <v>254.5</v>
      </c>
      <c r="H56">
        <v>488.97699999999998</v>
      </c>
      <c r="I56">
        <v>100.414</v>
      </c>
    </row>
    <row r="57" spans="5:9" x14ac:dyDescent="0.25">
      <c r="E57">
        <v>3.1619999999999999</v>
      </c>
      <c r="F57">
        <v>468.63400000000001</v>
      </c>
      <c r="G57">
        <v>262.71100000000001</v>
      </c>
      <c r="H57">
        <v>537.24800000000005</v>
      </c>
      <c r="I57">
        <v>102.774</v>
      </c>
    </row>
    <row r="58" spans="5:9" x14ac:dyDescent="0.25">
      <c r="E58">
        <v>2.512</v>
      </c>
      <c r="F58">
        <v>521.36300000000006</v>
      </c>
      <c r="G58">
        <v>267.38900000000001</v>
      </c>
      <c r="H58">
        <v>585.93200000000002</v>
      </c>
      <c r="I58">
        <v>105.229</v>
      </c>
    </row>
    <row r="59" spans="5:9" x14ac:dyDescent="0.25">
      <c r="E59">
        <v>1.9950000000000001</v>
      </c>
      <c r="F59">
        <v>575.99400000000003</v>
      </c>
      <c r="G59">
        <v>269.29199999999997</v>
      </c>
      <c r="H59">
        <v>635.83600000000001</v>
      </c>
      <c r="I59">
        <v>107.819</v>
      </c>
    </row>
    <row r="60" spans="5:9" x14ac:dyDescent="0.25">
      <c r="E60">
        <v>1.585</v>
      </c>
      <c r="F60">
        <v>631.34400000000005</v>
      </c>
      <c r="G60">
        <v>268.97399999999999</v>
      </c>
      <c r="H60">
        <v>686.25199999999995</v>
      </c>
      <c r="I60">
        <v>110.529</v>
      </c>
    </row>
    <row r="61" spans="5:9" x14ac:dyDescent="0.25">
      <c r="E61">
        <v>1.2589999999999999</v>
      </c>
      <c r="F61">
        <v>686.70500000000004</v>
      </c>
      <c r="G61">
        <v>265.262</v>
      </c>
      <c r="H61">
        <v>736.15800000000002</v>
      </c>
      <c r="I61">
        <v>113.264</v>
      </c>
    </row>
    <row r="62" spans="5:9" x14ac:dyDescent="0.25">
      <c r="E62">
        <v>1</v>
      </c>
      <c r="F62">
        <v>745.45600000000002</v>
      </c>
      <c r="G62">
        <v>261.50299999999999</v>
      </c>
      <c r="H62">
        <v>789.99300000000005</v>
      </c>
      <c r="I62">
        <v>116.489</v>
      </c>
    </row>
  </sheetData>
  <mergeCells count="2">
    <mergeCell ref="B7:D8"/>
    <mergeCell ref="L8:O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Chronoamperometry</vt:lpstr>
      <vt:lpstr>Calibration curve</vt:lpstr>
      <vt:lpstr>Cyclic voltammetry Sn_CuxO</vt:lpstr>
      <vt:lpstr>EIS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2024-03-19T21:38:20Z</dcterms:created>
  <dcterms:modified xsi:type="dcterms:W3CDTF">2024-03-20T19:35:17Z</dcterms:modified>
</cp:coreProperties>
</file>