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16112020\Tin Sulfide QDs\effect of ratio SnS\"/>
    </mc:Choice>
  </mc:AlternateContent>
  <xr:revisionPtr revIDLastSave="0" documentId="13_ncr:1_{37539D40-3503-4DB3-8AC7-DD01D13DF27E}" xr6:coauthVersionLast="45" xr6:coauthVersionMax="45" xr10:uidLastSave="{00000000-0000-0000-0000-000000000000}"/>
  <bookViews>
    <workbookView xWindow="-120" yWindow="-120" windowWidth="20640" windowHeight="11160" xr2:uid="{00000000-000D-0000-FFFF-FFFF00000000}"/>
  </bookViews>
  <sheets>
    <sheet name="Sheet1" sheetId="1" r:id="rId1"/>
  </sheets>
  <definedNames>
    <definedName name="SnS_QDs_1.2_02.sp" localSheetId="0">Sheet1!$C$3:$D$1205</definedName>
    <definedName name="SnS_QDs_1.4_01.sp" localSheetId="0">Sheet1!$E$3:$F$1205</definedName>
    <definedName name="SnS_QDs_1.6_01.sp" localSheetId="0">Sheet1!$G$3:$H$1205</definedName>
    <definedName name="SnS_QDs_1.8_01.sp" localSheetId="0">Sheet1!$I$3:$J$1205</definedName>
    <definedName name="Tin_sulfide_QDs_thiourea_before_reflux_0min.sp" localSheetId="0">Sheet1!$A$3:$B$1205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SnS QDs 1.2#02" type="6" refreshedVersion="5" background="1" saveData="1">
    <textPr codePage="437" firstRow="55" sourceFile="E:\MADILLO MAREKA\Tin sulfide quantum dots-sulfurand thiourea source effect ot time\SnS QDs effect of ratio\SnS QDs 1.2#02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2" xr16:uid="{00000000-0015-0000-FFFF-FFFF01000000}" name="SnS QDs 1.4#01" type="6" refreshedVersion="5" background="1" saveData="1">
    <textPr codePage="437" firstRow="55" sourceFile="E:\MADILLO MAREKA\Tin sulfide quantum dots-sulfurand thiourea source effect ot time\SnS QDs effect of ratio\SnS QDs 1.4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3" xr16:uid="{00000000-0015-0000-FFFF-FFFF02000000}" name="SnS QDs 1.6#01" type="6" refreshedVersion="5" background="1" saveData="1">
    <textPr codePage="437" firstRow="55" sourceFile="E:\MADILLO MAREKA\Tin sulfide quantum dots-sulfurand thiourea source effect ot time\SnS QDs effect of ratio\SnS QDs 1.6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4" xr16:uid="{00000000-0015-0000-FFFF-FFFF03000000}" name="SnS QDs 1.8#01" type="6" refreshedVersion="5" background="1" saveData="1">
    <textPr codePage="437" firstRow="55" sourceFile="E:\MADILLO MAREKA\Tin sulfide quantum dots-sulfurand thiourea source effect ot time\SnS QDs effect of ratio\SnS QDs 1.8#01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  <connection id="5" xr16:uid="{00000000-0015-0000-FFFF-FFFF04000000}" name="Tin sulfide QDs thiourea before reflux#0min" type="6" refreshedVersion="5" background="1" saveData="1">
    <textPr codePage="437" firstRow="55" sourceFile="E:\MADILLO MAREKA\Tin sulfide quantum dots-sulfurand thiourea source effect ot time\Tin sulfide QDs thiourea before reflux#0min.sp" decimal="," thousands=" " space="1" comma="1" semicolon="1" consecutive="1" delimiter="_x0000_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<sst xmlns="http://schemas.openxmlformats.org/spreadsheetml/2006/main" count="15" uniqueCount="8">
  <si>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Wavelength(nm)</t>
  </si>
  <si>
    <t xml:space="preserve">Intensity </t>
  </si>
  <si>
    <t>Sn:S (1:1)</t>
  </si>
  <si>
    <t>Sn:S (1:2)</t>
  </si>
  <si>
    <t>Sn:S (1:4)</t>
  </si>
  <si>
    <t>Sn:S (1:6)</t>
  </si>
  <si>
    <t xml:space="preserve">Intesity </t>
  </si>
  <si>
    <t>Sn:S (1:8)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</si>
</sst>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2" xfId="0" applyBorder="1"/>
    <xf numFmtId="20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Sn:S (1:1)</c:v>
                </c:pt>
              </c:strCache>
            </c:strRef>
          </c:tx>
          <c:spPr>
            <a:ln w="31750" cap="rnd" cmpd="sng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Sheet1!$A$3:$A$1204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Sheet1!$B$3:$B$1204</c:f>
              <c:numCache>
                <c:formatCode>General</c:formatCode>
                <c:ptCount val="1202"/>
                <c:pt idx="0">
                  <c:v>7.6675000000000004</c:v>
                </c:pt>
                <c:pt idx="1">
                  <c:v>7.8579359999999996</c:v>
                </c:pt>
                <c:pt idx="2">
                  <c:v>8.0043199999999999</c:v>
                </c:pt>
                <c:pt idx="3">
                  <c:v>8.0978460000000005</c:v>
                </c:pt>
                <c:pt idx="4">
                  <c:v>8.1452139999999993</c:v>
                </c:pt>
                <c:pt idx="5">
                  <c:v>8.1242929999999998</c:v>
                </c:pt>
                <c:pt idx="6">
                  <c:v>8.0866539999999993</c:v>
                </c:pt>
                <c:pt idx="7">
                  <c:v>8.0765039999999999</c:v>
                </c:pt>
                <c:pt idx="8">
                  <c:v>8.0867090000000008</c:v>
                </c:pt>
                <c:pt idx="9">
                  <c:v>8.1153530000000007</c:v>
                </c:pt>
                <c:pt idx="10">
                  <c:v>8.1853320000000007</c:v>
                </c:pt>
                <c:pt idx="11">
                  <c:v>8.2369850000000007</c:v>
                </c:pt>
                <c:pt idx="12">
                  <c:v>8.26281</c:v>
                </c:pt>
                <c:pt idx="13">
                  <c:v>8.2730829999999997</c:v>
                </c:pt>
                <c:pt idx="14">
                  <c:v>8.2315090000000009</c:v>
                </c:pt>
                <c:pt idx="15">
                  <c:v>8.1438170000000003</c:v>
                </c:pt>
                <c:pt idx="16">
                  <c:v>8.0673999999999992</c:v>
                </c:pt>
                <c:pt idx="17">
                  <c:v>7.9821980000000003</c:v>
                </c:pt>
                <c:pt idx="18">
                  <c:v>7.8811200000000001</c:v>
                </c:pt>
                <c:pt idx="19">
                  <c:v>7.8183769999999999</c:v>
                </c:pt>
                <c:pt idx="20">
                  <c:v>7.7750500000000002</c:v>
                </c:pt>
                <c:pt idx="21">
                  <c:v>7.7569179999999998</c:v>
                </c:pt>
                <c:pt idx="22">
                  <c:v>7.8125349999999996</c:v>
                </c:pt>
                <c:pt idx="23">
                  <c:v>7.8670119999999999</c:v>
                </c:pt>
                <c:pt idx="24">
                  <c:v>7.9005580000000002</c:v>
                </c:pt>
                <c:pt idx="25">
                  <c:v>7.9479519999999999</c:v>
                </c:pt>
                <c:pt idx="26">
                  <c:v>7.9841990000000003</c:v>
                </c:pt>
                <c:pt idx="27">
                  <c:v>7.9986119999999996</c:v>
                </c:pt>
                <c:pt idx="28">
                  <c:v>8.001201</c:v>
                </c:pt>
                <c:pt idx="29">
                  <c:v>7.9742689999999996</c:v>
                </c:pt>
                <c:pt idx="30">
                  <c:v>7.93879</c:v>
                </c:pt>
                <c:pt idx="31">
                  <c:v>7.9594509999999996</c:v>
                </c:pt>
                <c:pt idx="32">
                  <c:v>7.9400829999999996</c:v>
                </c:pt>
                <c:pt idx="33">
                  <c:v>7.9148170000000002</c:v>
                </c:pt>
                <c:pt idx="34">
                  <c:v>7.9007230000000002</c:v>
                </c:pt>
                <c:pt idx="35">
                  <c:v>7.926844</c:v>
                </c:pt>
                <c:pt idx="36">
                  <c:v>7.977201</c:v>
                </c:pt>
                <c:pt idx="37">
                  <c:v>8.0524470000000008</c:v>
                </c:pt>
                <c:pt idx="38">
                  <c:v>8.123977</c:v>
                </c:pt>
                <c:pt idx="39">
                  <c:v>8.1746090000000002</c:v>
                </c:pt>
                <c:pt idx="40">
                  <c:v>8.2806370000000005</c:v>
                </c:pt>
                <c:pt idx="41">
                  <c:v>8.3183220000000002</c:v>
                </c:pt>
                <c:pt idx="42">
                  <c:v>8.2849620000000002</c:v>
                </c:pt>
                <c:pt idx="43">
                  <c:v>8.2169869999999996</c:v>
                </c:pt>
                <c:pt idx="44">
                  <c:v>8.1220700000000008</c:v>
                </c:pt>
                <c:pt idx="45">
                  <c:v>7.9972029999999998</c:v>
                </c:pt>
                <c:pt idx="46">
                  <c:v>7.8553110000000004</c:v>
                </c:pt>
                <c:pt idx="47">
                  <c:v>7.7269329999999998</c:v>
                </c:pt>
                <c:pt idx="48">
                  <c:v>7.6573510000000002</c:v>
                </c:pt>
                <c:pt idx="49">
                  <c:v>7.6767279999999998</c:v>
                </c:pt>
                <c:pt idx="50">
                  <c:v>7.7197170000000002</c:v>
                </c:pt>
                <c:pt idx="51">
                  <c:v>7.7398920000000002</c:v>
                </c:pt>
                <c:pt idx="52">
                  <c:v>7.7626939999999998</c:v>
                </c:pt>
                <c:pt idx="53">
                  <c:v>7.7716079999999996</c:v>
                </c:pt>
                <c:pt idx="54">
                  <c:v>7.7441709999999997</c:v>
                </c:pt>
                <c:pt idx="55">
                  <c:v>7.6531359999999999</c:v>
                </c:pt>
                <c:pt idx="56">
                  <c:v>7.5126720000000002</c:v>
                </c:pt>
                <c:pt idx="57">
                  <c:v>7.4092570000000002</c:v>
                </c:pt>
                <c:pt idx="58">
                  <c:v>7.3683680000000003</c:v>
                </c:pt>
                <c:pt idx="59">
                  <c:v>7.425929</c:v>
                </c:pt>
                <c:pt idx="60">
                  <c:v>7.5343289999999996</c:v>
                </c:pt>
                <c:pt idx="61">
                  <c:v>7.7032340000000001</c:v>
                </c:pt>
                <c:pt idx="62">
                  <c:v>7.9070340000000003</c:v>
                </c:pt>
                <c:pt idx="63">
                  <c:v>8.1231120000000008</c:v>
                </c:pt>
                <c:pt idx="64">
                  <c:v>8.2835199999999993</c:v>
                </c:pt>
                <c:pt idx="65">
                  <c:v>8.3351070000000007</c:v>
                </c:pt>
                <c:pt idx="66">
                  <c:v>8.3475280000000005</c:v>
                </c:pt>
                <c:pt idx="67">
                  <c:v>8.3018959999999993</c:v>
                </c:pt>
                <c:pt idx="68">
                  <c:v>8.232882</c:v>
                </c:pt>
                <c:pt idx="69">
                  <c:v>8.1584380000000003</c:v>
                </c:pt>
                <c:pt idx="70">
                  <c:v>8.0778960000000009</c:v>
                </c:pt>
                <c:pt idx="71">
                  <c:v>7.9905809999999997</c:v>
                </c:pt>
                <c:pt idx="72">
                  <c:v>7.9490119999999997</c:v>
                </c:pt>
                <c:pt idx="73">
                  <c:v>7.9888159999999999</c:v>
                </c:pt>
                <c:pt idx="74">
                  <c:v>8.0331539999999997</c:v>
                </c:pt>
                <c:pt idx="75">
                  <c:v>8.151071</c:v>
                </c:pt>
                <c:pt idx="76">
                  <c:v>8.2952860000000008</c:v>
                </c:pt>
                <c:pt idx="77">
                  <c:v>8.4537099999999992</c:v>
                </c:pt>
                <c:pt idx="78">
                  <c:v>8.5937940000000008</c:v>
                </c:pt>
                <c:pt idx="79">
                  <c:v>8.6954659999999997</c:v>
                </c:pt>
                <c:pt idx="80">
                  <c:v>8.724691</c:v>
                </c:pt>
                <c:pt idx="81">
                  <c:v>8.668787</c:v>
                </c:pt>
                <c:pt idx="82">
                  <c:v>8.6458159999999999</c:v>
                </c:pt>
                <c:pt idx="83">
                  <c:v>8.5507709999999992</c:v>
                </c:pt>
                <c:pt idx="84">
                  <c:v>8.4954359999999998</c:v>
                </c:pt>
                <c:pt idx="85">
                  <c:v>8.470421</c:v>
                </c:pt>
                <c:pt idx="86">
                  <c:v>8.4535070000000001</c:v>
                </c:pt>
                <c:pt idx="87">
                  <c:v>8.4365410000000001</c:v>
                </c:pt>
                <c:pt idx="88">
                  <c:v>8.4283570000000001</c:v>
                </c:pt>
                <c:pt idx="89">
                  <c:v>8.4577550000000006</c:v>
                </c:pt>
                <c:pt idx="90">
                  <c:v>8.4723380000000006</c:v>
                </c:pt>
                <c:pt idx="91">
                  <c:v>8.5771700000000006</c:v>
                </c:pt>
                <c:pt idx="92">
                  <c:v>8.6379839999999994</c:v>
                </c:pt>
                <c:pt idx="93">
                  <c:v>8.7001010000000001</c:v>
                </c:pt>
                <c:pt idx="94">
                  <c:v>8.8039590000000008</c:v>
                </c:pt>
                <c:pt idx="95">
                  <c:v>8.9316119999999994</c:v>
                </c:pt>
                <c:pt idx="96">
                  <c:v>9.0176459999999992</c:v>
                </c:pt>
                <c:pt idx="97">
                  <c:v>9.0392130000000002</c:v>
                </c:pt>
                <c:pt idx="98">
                  <c:v>9.0707389999999997</c:v>
                </c:pt>
                <c:pt idx="99">
                  <c:v>9.0786669999999994</c:v>
                </c:pt>
                <c:pt idx="100">
                  <c:v>9.1181699999999992</c:v>
                </c:pt>
                <c:pt idx="101">
                  <c:v>9.1081420000000008</c:v>
                </c:pt>
                <c:pt idx="102">
                  <c:v>9.0833569999999995</c:v>
                </c:pt>
                <c:pt idx="103">
                  <c:v>9.0891859999999998</c:v>
                </c:pt>
                <c:pt idx="104">
                  <c:v>9.1275180000000002</c:v>
                </c:pt>
                <c:pt idx="105">
                  <c:v>9.1241900000000005</c:v>
                </c:pt>
                <c:pt idx="106">
                  <c:v>9.0615459999999999</c:v>
                </c:pt>
                <c:pt idx="107">
                  <c:v>9.0279360000000004</c:v>
                </c:pt>
                <c:pt idx="108">
                  <c:v>8.9828189999999992</c:v>
                </c:pt>
                <c:pt idx="109">
                  <c:v>8.9998380000000004</c:v>
                </c:pt>
                <c:pt idx="110">
                  <c:v>9.0605480000000007</c:v>
                </c:pt>
                <c:pt idx="111">
                  <c:v>9.1643620000000006</c:v>
                </c:pt>
                <c:pt idx="112">
                  <c:v>9.3043469999999999</c:v>
                </c:pt>
                <c:pt idx="113">
                  <c:v>9.5205529999999996</c:v>
                </c:pt>
                <c:pt idx="114">
                  <c:v>9.6914510000000007</c:v>
                </c:pt>
                <c:pt idx="115">
                  <c:v>9.8119519999999998</c:v>
                </c:pt>
                <c:pt idx="116">
                  <c:v>9.9141860000000008</c:v>
                </c:pt>
                <c:pt idx="117">
                  <c:v>9.9019549999999992</c:v>
                </c:pt>
                <c:pt idx="118">
                  <c:v>9.8468499999999999</c:v>
                </c:pt>
                <c:pt idx="119">
                  <c:v>9.7452290000000001</c:v>
                </c:pt>
                <c:pt idx="120">
                  <c:v>9.6445349999999994</c:v>
                </c:pt>
                <c:pt idx="121">
                  <c:v>9.5706389999999999</c:v>
                </c:pt>
                <c:pt idx="122">
                  <c:v>9.6109760000000009</c:v>
                </c:pt>
                <c:pt idx="123">
                  <c:v>9.6874300000000009</c:v>
                </c:pt>
                <c:pt idx="124">
                  <c:v>9.8168609999999994</c:v>
                </c:pt>
                <c:pt idx="125">
                  <c:v>10.029775000000001</c:v>
                </c:pt>
                <c:pt idx="126">
                  <c:v>10.227904000000001</c:v>
                </c:pt>
                <c:pt idx="127">
                  <c:v>10.433028</c:v>
                </c:pt>
                <c:pt idx="128">
                  <c:v>10.636259000000001</c:v>
                </c:pt>
                <c:pt idx="129">
                  <c:v>10.805965</c:v>
                </c:pt>
                <c:pt idx="130">
                  <c:v>10.861753</c:v>
                </c:pt>
                <c:pt idx="131">
                  <c:v>10.914185</c:v>
                </c:pt>
                <c:pt idx="132">
                  <c:v>10.907742000000001</c:v>
                </c:pt>
                <c:pt idx="133">
                  <c:v>10.899471</c:v>
                </c:pt>
                <c:pt idx="134">
                  <c:v>10.885387</c:v>
                </c:pt>
                <c:pt idx="135">
                  <c:v>10.886774000000001</c:v>
                </c:pt>
                <c:pt idx="136">
                  <c:v>10.901527</c:v>
                </c:pt>
                <c:pt idx="137">
                  <c:v>10.960765</c:v>
                </c:pt>
                <c:pt idx="138">
                  <c:v>11.069564</c:v>
                </c:pt>
                <c:pt idx="139">
                  <c:v>11.180116999999999</c:v>
                </c:pt>
                <c:pt idx="140">
                  <c:v>11.335915</c:v>
                </c:pt>
                <c:pt idx="141">
                  <c:v>11.53145</c:v>
                </c:pt>
                <c:pt idx="142">
                  <c:v>11.725376000000001</c:v>
                </c:pt>
                <c:pt idx="143">
                  <c:v>11.910387999999999</c:v>
                </c:pt>
                <c:pt idx="144">
                  <c:v>12.093562</c:v>
                </c:pt>
                <c:pt idx="145">
                  <c:v>12.241102</c:v>
                </c:pt>
                <c:pt idx="146">
                  <c:v>12.345135000000001</c:v>
                </c:pt>
                <c:pt idx="147">
                  <c:v>12.415991999999999</c:v>
                </c:pt>
                <c:pt idx="148">
                  <c:v>12.492088000000001</c:v>
                </c:pt>
                <c:pt idx="149">
                  <c:v>12.586435</c:v>
                </c:pt>
                <c:pt idx="150">
                  <c:v>12.787113</c:v>
                </c:pt>
                <c:pt idx="151">
                  <c:v>12.995088000000001</c:v>
                </c:pt>
                <c:pt idx="152">
                  <c:v>13.237064</c:v>
                </c:pt>
                <c:pt idx="153">
                  <c:v>13.61252</c:v>
                </c:pt>
                <c:pt idx="154">
                  <c:v>14.021406000000001</c:v>
                </c:pt>
                <c:pt idx="155">
                  <c:v>14.438796999999999</c:v>
                </c:pt>
                <c:pt idx="156">
                  <c:v>14.782356999999999</c:v>
                </c:pt>
                <c:pt idx="157">
                  <c:v>15.118039</c:v>
                </c:pt>
                <c:pt idx="158">
                  <c:v>15.450732</c:v>
                </c:pt>
                <c:pt idx="159">
                  <c:v>15.910486000000001</c:v>
                </c:pt>
                <c:pt idx="160">
                  <c:v>16.361402999999999</c:v>
                </c:pt>
                <c:pt idx="161">
                  <c:v>16.805060999999998</c:v>
                </c:pt>
                <c:pt idx="162">
                  <c:v>17.396156000000001</c:v>
                </c:pt>
                <c:pt idx="163">
                  <c:v>18.092172000000001</c:v>
                </c:pt>
                <c:pt idx="164">
                  <c:v>18.875724000000002</c:v>
                </c:pt>
                <c:pt idx="165">
                  <c:v>19.625052</c:v>
                </c:pt>
                <c:pt idx="166">
                  <c:v>20.371914</c:v>
                </c:pt>
                <c:pt idx="167">
                  <c:v>21.049064999999999</c:v>
                </c:pt>
                <c:pt idx="168">
                  <c:v>21.758697999999999</c:v>
                </c:pt>
                <c:pt idx="169">
                  <c:v>22.378892</c:v>
                </c:pt>
                <c:pt idx="170">
                  <c:v>22.951141</c:v>
                </c:pt>
                <c:pt idx="171">
                  <c:v>23.685692</c:v>
                </c:pt>
                <c:pt idx="172">
                  <c:v>24.494119000000001</c:v>
                </c:pt>
                <c:pt idx="173">
                  <c:v>25.644179000000001</c:v>
                </c:pt>
                <c:pt idx="174">
                  <c:v>27.157617999999999</c:v>
                </c:pt>
                <c:pt idx="175">
                  <c:v>29.214977000000001</c:v>
                </c:pt>
                <c:pt idx="176">
                  <c:v>31.915109000000001</c:v>
                </c:pt>
                <c:pt idx="177">
                  <c:v>36.376730000000002</c:v>
                </c:pt>
                <c:pt idx="178">
                  <c:v>42.795527</c:v>
                </c:pt>
                <c:pt idx="179">
                  <c:v>52.668717000000001</c:v>
                </c:pt>
                <c:pt idx="180">
                  <c:v>68.041826</c:v>
                </c:pt>
                <c:pt idx="181">
                  <c:v>89.343157000000005</c:v>
                </c:pt>
                <c:pt idx="182">
                  <c:v>121.02588299999999</c:v>
                </c:pt>
                <c:pt idx="183">
                  <c:v>170.06138999999999</c:v>
                </c:pt>
                <c:pt idx="184">
                  <c:v>239.75779</c:v>
                </c:pt>
                <c:pt idx="185">
                  <c:v>329.55153799999999</c:v>
                </c:pt>
                <c:pt idx="186">
                  <c:v>436.83829300000002</c:v>
                </c:pt>
                <c:pt idx="187">
                  <c:v>554.72984199999996</c:v>
                </c:pt>
                <c:pt idx="188">
                  <c:v>675.18896099999995</c:v>
                </c:pt>
                <c:pt idx="189">
                  <c:v>789.250089</c:v>
                </c:pt>
                <c:pt idx="190">
                  <c:v>884.30768699999999</c:v>
                </c:pt>
                <c:pt idx="191">
                  <c:v>953.09063500000002</c:v>
                </c:pt>
                <c:pt idx="192">
                  <c:v>996.87733200000002</c:v>
                </c:pt>
                <c:pt idx="193">
                  <c:v>1019.135789</c:v>
                </c:pt>
                <c:pt idx="194">
                  <c:v>1024.661908</c:v>
                </c:pt>
                <c:pt idx="195">
                  <c:v>1020.083922</c:v>
                </c:pt>
                <c:pt idx="196">
                  <c:v>1011.108249</c:v>
                </c:pt>
                <c:pt idx="197">
                  <c:v>1003.08662</c:v>
                </c:pt>
                <c:pt idx="198">
                  <c:v>999.99900000000002</c:v>
                </c:pt>
                <c:pt idx="199">
                  <c:v>999.99900000000002</c:v>
                </c:pt>
                <c:pt idx="200">
                  <c:v>999.99900000000002</c:v>
                </c:pt>
                <c:pt idx="201">
                  <c:v>999.99900000000002</c:v>
                </c:pt>
                <c:pt idx="202">
                  <c:v>999.99900000000002</c:v>
                </c:pt>
                <c:pt idx="203">
                  <c:v>999.99900000000002</c:v>
                </c:pt>
                <c:pt idx="204">
                  <c:v>999.99900000000002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999.99900000000002</c:v>
                </c:pt>
                <c:pt idx="231">
                  <c:v>999.99900000000002</c:v>
                </c:pt>
                <c:pt idx="232">
                  <c:v>999.99900000000002</c:v>
                </c:pt>
                <c:pt idx="233">
                  <c:v>999.99900000000002</c:v>
                </c:pt>
                <c:pt idx="234">
                  <c:v>999.99900000000002</c:v>
                </c:pt>
                <c:pt idx="235">
                  <c:v>999.99900000000002</c:v>
                </c:pt>
                <c:pt idx="236">
                  <c:v>999.99900000000002</c:v>
                </c:pt>
                <c:pt idx="237">
                  <c:v>999.99900000000002</c:v>
                </c:pt>
                <c:pt idx="238">
                  <c:v>1001.077542</c:v>
                </c:pt>
                <c:pt idx="239">
                  <c:v>1004.586899</c:v>
                </c:pt>
                <c:pt idx="240">
                  <c:v>1010.451683</c:v>
                </c:pt>
                <c:pt idx="241">
                  <c:v>1015.5333419999999</c:v>
                </c:pt>
                <c:pt idx="242">
                  <c:v>1015.32608</c:v>
                </c:pt>
                <c:pt idx="243">
                  <c:v>1005.661346</c:v>
                </c:pt>
                <c:pt idx="244">
                  <c:v>982.58419500000002</c:v>
                </c:pt>
                <c:pt idx="245">
                  <c:v>943.34991000000002</c:v>
                </c:pt>
                <c:pt idx="246">
                  <c:v>886.79084</c:v>
                </c:pt>
                <c:pt idx="247">
                  <c:v>815.48563100000001</c:v>
                </c:pt>
                <c:pt idx="248">
                  <c:v>736.05251499999997</c:v>
                </c:pt>
                <c:pt idx="249">
                  <c:v>657.67490399999997</c:v>
                </c:pt>
                <c:pt idx="250">
                  <c:v>587.00078399999995</c:v>
                </c:pt>
                <c:pt idx="251">
                  <c:v>528.75003400000003</c:v>
                </c:pt>
                <c:pt idx="252">
                  <c:v>485.94114200000001</c:v>
                </c:pt>
                <c:pt idx="253">
                  <c:v>458.99139700000001</c:v>
                </c:pt>
                <c:pt idx="254">
                  <c:v>446.45339300000001</c:v>
                </c:pt>
                <c:pt idx="255">
                  <c:v>443.92161800000002</c:v>
                </c:pt>
                <c:pt idx="256">
                  <c:v>447.03868299999999</c:v>
                </c:pt>
                <c:pt idx="257">
                  <c:v>452.55545999999998</c:v>
                </c:pt>
                <c:pt idx="258">
                  <c:v>459.86303900000001</c:v>
                </c:pt>
                <c:pt idx="259">
                  <c:v>468.01986599999998</c:v>
                </c:pt>
                <c:pt idx="260">
                  <c:v>476.27723800000001</c:v>
                </c:pt>
                <c:pt idx="261">
                  <c:v>484.54696100000001</c:v>
                </c:pt>
                <c:pt idx="262">
                  <c:v>492.46814899999998</c:v>
                </c:pt>
                <c:pt idx="263">
                  <c:v>500.33219300000002</c:v>
                </c:pt>
                <c:pt idx="264">
                  <c:v>508.21306099999998</c:v>
                </c:pt>
                <c:pt idx="265">
                  <c:v>516.70007199999998</c:v>
                </c:pt>
                <c:pt idx="266">
                  <c:v>525.63443099999995</c:v>
                </c:pt>
                <c:pt idx="267">
                  <c:v>534.97287200000005</c:v>
                </c:pt>
                <c:pt idx="268">
                  <c:v>544.73557200000005</c:v>
                </c:pt>
                <c:pt idx="269">
                  <c:v>554.67314299999998</c:v>
                </c:pt>
                <c:pt idx="270">
                  <c:v>565.01177600000005</c:v>
                </c:pt>
                <c:pt idx="271">
                  <c:v>575.31077900000003</c:v>
                </c:pt>
                <c:pt idx="272">
                  <c:v>585.40830600000004</c:v>
                </c:pt>
                <c:pt idx="273">
                  <c:v>595.12763600000005</c:v>
                </c:pt>
                <c:pt idx="274">
                  <c:v>604.93123300000002</c:v>
                </c:pt>
                <c:pt idx="275">
                  <c:v>614.70176100000003</c:v>
                </c:pt>
                <c:pt idx="276">
                  <c:v>624.29909699999996</c:v>
                </c:pt>
                <c:pt idx="277">
                  <c:v>633.91719799999998</c:v>
                </c:pt>
                <c:pt idx="278">
                  <c:v>643.13980700000002</c:v>
                </c:pt>
                <c:pt idx="279">
                  <c:v>652.68562499999996</c:v>
                </c:pt>
                <c:pt idx="280">
                  <c:v>662.43501400000002</c:v>
                </c:pt>
                <c:pt idx="281">
                  <c:v>671.796288</c:v>
                </c:pt>
                <c:pt idx="282">
                  <c:v>680.68867399999999</c:v>
                </c:pt>
                <c:pt idx="283">
                  <c:v>689.37110099999995</c:v>
                </c:pt>
                <c:pt idx="284">
                  <c:v>697.52721299999996</c:v>
                </c:pt>
                <c:pt idx="285">
                  <c:v>704.80133000000001</c:v>
                </c:pt>
                <c:pt idx="286">
                  <c:v>711.10076100000003</c:v>
                </c:pt>
                <c:pt idx="287">
                  <c:v>715.99186299999997</c:v>
                </c:pt>
                <c:pt idx="288">
                  <c:v>720.13967700000001</c:v>
                </c:pt>
                <c:pt idx="289">
                  <c:v>724.04481399999997</c:v>
                </c:pt>
                <c:pt idx="290">
                  <c:v>727.47900600000003</c:v>
                </c:pt>
                <c:pt idx="291">
                  <c:v>729.86125000000004</c:v>
                </c:pt>
                <c:pt idx="292">
                  <c:v>731.85762799999998</c:v>
                </c:pt>
                <c:pt idx="293">
                  <c:v>733.83191299999999</c:v>
                </c:pt>
                <c:pt idx="294">
                  <c:v>735.58822699999996</c:v>
                </c:pt>
                <c:pt idx="295">
                  <c:v>737.41643599999998</c:v>
                </c:pt>
                <c:pt idx="296">
                  <c:v>738.840057</c:v>
                </c:pt>
                <c:pt idx="297">
                  <c:v>739.67155700000001</c:v>
                </c:pt>
                <c:pt idx="298">
                  <c:v>740.91396799999995</c:v>
                </c:pt>
                <c:pt idx="299">
                  <c:v>742.93800399999998</c:v>
                </c:pt>
                <c:pt idx="300">
                  <c:v>744.66189599999996</c:v>
                </c:pt>
                <c:pt idx="301">
                  <c:v>746.06742599999995</c:v>
                </c:pt>
                <c:pt idx="302">
                  <c:v>747.23241599999994</c:v>
                </c:pt>
                <c:pt idx="303">
                  <c:v>748.05202599999996</c:v>
                </c:pt>
                <c:pt idx="304">
                  <c:v>748.94065399999999</c:v>
                </c:pt>
                <c:pt idx="305">
                  <c:v>749.69396700000004</c:v>
                </c:pt>
                <c:pt idx="306">
                  <c:v>749.77963899999997</c:v>
                </c:pt>
                <c:pt idx="307">
                  <c:v>749.70590900000002</c:v>
                </c:pt>
                <c:pt idx="308">
                  <c:v>750.04285500000003</c:v>
                </c:pt>
                <c:pt idx="309">
                  <c:v>750.11227799999995</c:v>
                </c:pt>
                <c:pt idx="310">
                  <c:v>750.23828300000002</c:v>
                </c:pt>
                <c:pt idx="311">
                  <c:v>750.03225499999996</c:v>
                </c:pt>
                <c:pt idx="312">
                  <c:v>749.35356100000001</c:v>
                </c:pt>
                <c:pt idx="313">
                  <c:v>748.87565199999995</c:v>
                </c:pt>
                <c:pt idx="314">
                  <c:v>747.97675800000002</c:v>
                </c:pt>
                <c:pt idx="315">
                  <c:v>747.13041099999998</c:v>
                </c:pt>
                <c:pt idx="316">
                  <c:v>746.23355900000001</c:v>
                </c:pt>
                <c:pt idx="317">
                  <c:v>745.38808400000005</c:v>
                </c:pt>
                <c:pt idx="318">
                  <c:v>744.10969999999998</c:v>
                </c:pt>
                <c:pt idx="319">
                  <c:v>743.07363999999995</c:v>
                </c:pt>
                <c:pt idx="320">
                  <c:v>742.16687300000001</c:v>
                </c:pt>
                <c:pt idx="321">
                  <c:v>740.697497</c:v>
                </c:pt>
                <c:pt idx="322">
                  <c:v>738.90993100000003</c:v>
                </c:pt>
                <c:pt idx="323">
                  <c:v>736.05784900000003</c:v>
                </c:pt>
                <c:pt idx="324">
                  <c:v>732.67518600000005</c:v>
                </c:pt>
                <c:pt idx="325">
                  <c:v>728.96754099999998</c:v>
                </c:pt>
                <c:pt idx="326">
                  <c:v>725.34827700000005</c:v>
                </c:pt>
                <c:pt idx="327">
                  <c:v>721.17873099999997</c:v>
                </c:pt>
                <c:pt idx="328">
                  <c:v>716.72821599999997</c:v>
                </c:pt>
                <c:pt idx="329">
                  <c:v>713.02797799999996</c:v>
                </c:pt>
                <c:pt idx="330">
                  <c:v>709.39336300000002</c:v>
                </c:pt>
                <c:pt idx="331">
                  <c:v>706.15088400000002</c:v>
                </c:pt>
                <c:pt idx="332">
                  <c:v>702.75726899999995</c:v>
                </c:pt>
                <c:pt idx="333">
                  <c:v>698.79372899999998</c:v>
                </c:pt>
                <c:pt idx="334">
                  <c:v>694.35387600000001</c:v>
                </c:pt>
                <c:pt idx="335">
                  <c:v>689.88036399999999</c:v>
                </c:pt>
                <c:pt idx="336">
                  <c:v>685.12006599999995</c:v>
                </c:pt>
                <c:pt idx="337">
                  <c:v>679.43989199999999</c:v>
                </c:pt>
                <c:pt idx="338">
                  <c:v>674.08664899999997</c:v>
                </c:pt>
                <c:pt idx="339">
                  <c:v>668.94616900000005</c:v>
                </c:pt>
                <c:pt idx="340">
                  <c:v>664.30157899999995</c:v>
                </c:pt>
                <c:pt idx="341">
                  <c:v>660.08206700000005</c:v>
                </c:pt>
                <c:pt idx="342">
                  <c:v>655.92291299999999</c:v>
                </c:pt>
                <c:pt idx="343">
                  <c:v>651.69830200000001</c:v>
                </c:pt>
                <c:pt idx="344">
                  <c:v>647.43528000000003</c:v>
                </c:pt>
                <c:pt idx="345">
                  <c:v>643.54581900000005</c:v>
                </c:pt>
                <c:pt idx="346">
                  <c:v>638.87755700000002</c:v>
                </c:pt>
                <c:pt idx="347">
                  <c:v>633.87663499999996</c:v>
                </c:pt>
                <c:pt idx="348">
                  <c:v>628.34593400000006</c:v>
                </c:pt>
                <c:pt idx="349">
                  <c:v>622.93122300000005</c:v>
                </c:pt>
                <c:pt idx="350">
                  <c:v>616.73811599999999</c:v>
                </c:pt>
                <c:pt idx="351">
                  <c:v>610.59770600000002</c:v>
                </c:pt>
                <c:pt idx="352">
                  <c:v>604.69236000000001</c:v>
                </c:pt>
                <c:pt idx="353">
                  <c:v>598.58026199999995</c:v>
                </c:pt>
                <c:pt idx="354">
                  <c:v>593.312906</c:v>
                </c:pt>
                <c:pt idx="355">
                  <c:v>588.14123099999995</c:v>
                </c:pt>
                <c:pt idx="356">
                  <c:v>583.28574700000001</c:v>
                </c:pt>
                <c:pt idx="357">
                  <c:v>578.61941300000001</c:v>
                </c:pt>
                <c:pt idx="358">
                  <c:v>574.265085</c:v>
                </c:pt>
                <c:pt idx="359">
                  <c:v>568.90787799999998</c:v>
                </c:pt>
                <c:pt idx="360">
                  <c:v>563.28907000000004</c:v>
                </c:pt>
                <c:pt idx="361">
                  <c:v>557.97374300000001</c:v>
                </c:pt>
                <c:pt idx="362">
                  <c:v>552.06560200000001</c:v>
                </c:pt>
                <c:pt idx="363">
                  <c:v>546.30100200000004</c:v>
                </c:pt>
                <c:pt idx="364">
                  <c:v>540.77912500000002</c:v>
                </c:pt>
                <c:pt idx="365">
                  <c:v>535.66771600000004</c:v>
                </c:pt>
                <c:pt idx="366">
                  <c:v>531.00576100000001</c:v>
                </c:pt>
                <c:pt idx="367">
                  <c:v>527.009725</c:v>
                </c:pt>
                <c:pt idx="368">
                  <c:v>522.63405999999998</c:v>
                </c:pt>
                <c:pt idx="369">
                  <c:v>518.27239999999995</c:v>
                </c:pt>
                <c:pt idx="370">
                  <c:v>514.70493899999997</c:v>
                </c:pt>
                <c:pt idx="371">
                  <c:v>510.95522599999998</c:v>
                </c:pt>
                <c:pt idx="372">
                  <c:v>506.99719099999999</c:v>
                </c:pt>
                <c:pt idx="373">
                  <c:v>502.873041</c:v>
                </c:pt>
                <c:pt idx="374">
                  <c:v>498.75431900000001</c:v>
                </c:pt>
                <c:pt idx="375">
                  <c:v>494.46242899999999</c:v>
                </c:pt>
                <c:pt idx="376">
                  <c:v>490.01115099999998</c:v>
                </c:pt>
                <c:pt idx="377">
                  <c:v>484.688019</c:v>
                </c:pt>
                <c:pt idx="378">
                  <c:v>478.602799</c:v>
                </c:pt>
                <c:pt idx="379">
                  <c:v>472.709833</c:v>
                </c:pt>
                <c:pt idx="380">
                  <c:v>466.83688000000001</c:v>
                </c:pt>
                <c:pt idx="381">
                  <c:v>460.77972</c:v>
                </c:pt>
                <c:pt idx="382">
                  <c:v>454.68044400000002</c:v>
                </c:pt>
                <c:pt idx="383">
                  <c:v>449.00658900000002</c:v>
                </c:pt>
                <c:pt idx="384">
                  <c:v>443.64910900000001</c:v>
                </c:pt>
                <c:pt idx="385">
                  <c:v>438.87257699999998</c:v>
                </c:pt>
                <c:pt idx="386">
                  <c:v>433.82958200000002</c:v>
                </c:pt>
                <c:pt idx="387">
                  <c:v>428.70987200000002</c:v>
                </c:pt>
                <c:pt idx="388">
                  <c:v>423.89418599999999</c:v>
                </c:pt>
                <c:pt idx="389">
                  <c:v>419.32381099999998</c:v>
                </c:pt>
                <c:pt idx="390">
                  <c:v>414.62514800000002</c:v>
                </c:pt>
                <c:pt idx="391">
                  <c:v>409.76943199999999</c:v>
                </c:pt>
                <c:pt idx="392">
                  <c:v>405.103362</c:v>
                </c:pt>
                <c:pt idx="393">
                  <c:v>400.54243100000002</c:v>
                </c:pt>
                <c:pt idx="394">
                  <c:v>396.465349</c:v>
                </c:pt>
                <c:pt idx="395">
                  <c:v>392.29602199999999</c:v>
                </c:pt>
                <c:pt idx="396">
                  <c:v>388.28024699999997</c:v>
                </c:pt>
                <c:pt idx="397">
                  <c:v>384.54442399999999</c:v>
                </c:pt>
                <c:pt idx="398">
                  <c:v>381.189663</c:v>
                </c:pt>
                <c:pt idx="399">
                  <c:v>377.775623</c:v>
                </c:pt>
                <c:pt idx="400">
                  <c:v>374.29610500000001</c:v>
                </c:pt>
                <c:pt idx="401">
                  <c:v>370.85632600000002</c:v>
                </c:pt>
                <c:pt idx="402">
                  <c:v>367.17013900000001</c:v>
                </c:pt>
                <c:pt idx="403">
                  <c:v>363.57217300000002</c:v>
                </c:pt>
                <c:pt idx="404">
                  <c:v>359.60745400000002</c:v>
                </c:pt>
                <c:pt idx="405">
                  <c:v>355.61428699999999</c:v>
                </c:pt>
                <c:pt idx="406">
                  <c:v>351.69276100000002</c:v>
                </c:pt>
                <c:pt idx="407">
                  <c:v>347.97594400000003</c:v>
                </c:pt>
                <c:pt idx="408">
                  <c:v>344.48676699999999</c:v>
                </c:pt>
                <c:pt idx="409">
                  <c:v>341.157398</c:v>
                </c:pt>
                <c:pt idx="410">
                  <c:v>338.06115899999998</c:v>
                </c:pt>
                <c:pt idx="411">
                  <c:v>334.70900499999999</c:v>
                </c:pt>
                <c:pt idx="412">
                  <c:v>331.35969699999998</c:v>
                </c:pt>
                <c:pt idx="413">
                  <c:v>327.90462000000002</c:v>
                </c:pt>
                <c:pt idx="414">
                  <c:v>324.50729699999999</c:v>
                </c:pt>
                <c:pt idx="415">
                  <c:v>321.14896299999998</c:v>
                </c:pt>
                <c:pt idx="416">
                  <c:v>317.68494299999998</c:v>
                </c:pt>
                <c:pt idx="417">
                  <c:v>314.478903</c:v>
                </c:pt>
                <c:pt idx="418">
                  <c:v>311.47560800000002</c:v>
                </c:pt>
                <c:pt idx="419">
                  <c:v>308.70927499999999</c:v>
                </c:pt>
                <c:pt idx="420">
                  <c:v>306.01857699999999</c:v>
                </c:pt>
                <c:pt idx="421">
                  <c:v>303.27430199999998</c:v>
                </c:pt>
                <c:pt idx="422">
                  <c:v>300.583348</c:v>
                </c:pt>
                <c:pt idx="423">
                  <c:v>298.27179699999999</c:v>
                </c:pt>
                <c:pt idx="424">
                  <c:v>296.114529</c:v>
                </c:pt>
                <c:pt idx="425">
                  <c:v>293.68585899999999</c:v>
                </c:pt>
                <c:pt idx="426">
                  <c:v>291.31840799999998</c:v>
                </c:pt>
                <c:pt idx="427">
                  <c:v>288.785552</c:v>
                </c:pt>
                <c:pt idx="428">
                  <c:v>286.09959900000001</c:v>
                </c:pt>
                <c:pt idx="429">
                  <c:v>283.18101799999999</c:v>
                </c:pt>
                <c:pt idx="430">
                  <c:v>279.91257899999999</c:v>
                </c:pt>
                <c:pt idx="431">
                  <c:v>276.35396400000002</c:v>
                </c:pt>
                <c:pt idx="432">
                  <c:v>272.930882</c:v>
                </c:pt>
                <c:pt idx="433">
                  <c:v>269.60439400000001</c:v>
                </c:pt>
                <c:pt idx="434">
                  <c:v>266.20271600000001</c:v>
                </c:pt>
                <c:pt idx="435">
                  <c:v>262.99637000000001</c:v>
                </c:pt>
                <c:pt idx="436">
                  <c:v>260.203732</c:v>
                </c:pt>
                <c:pt idx="437">
                  <c:v>257.73287199999999</c:v>
                </c:pt>
                <c:pt idx="438">
                  <c:v>255.73853</c:v>
                </c:pt>
                <c:pt idx="439">
                  <c:v>253.885222</c:v>
                </c:pt>
                <c:pt idx="440">
                  <c:v>252.18933899999999</c:v>
                </c:pt>
                <c:pt idx="441">
                  <c:v>250.83051399999999</c:v>
                </c:pt>
                <c:pt idx="442">
                  <c:v>249.38968199999999</c:v>
                </c:pt>
                <c:pt idx="443">
                  <c:v>247.606146</c:v>
                </c:pt>
                <c:pt idx="444">
                  <c:v>245.258903</c:v>
                </c:pt>
                <c:pt idx="445">
                  <c:v>242.94132200000001</c:v>
                </c:pt>
                <c:pt idx="446">
                  <c:v>240.52036200000001</c:v>
                </c:pt>
                <c:pt idx="447">
                  <c:v>238.14831799999999</c:v>
                </c:pt>
                <c:pt idx="448">
                  <c:v>235.821664</c:v>
                </c:pt>
                <c:pt idx="449">
                  <c:v>233.76219399999999</c:v>
                </c:pt>
                <c:pt idx="450">
                  <c:v>232.10054600000001</c:v>
                </c:pt>
                <c:pt idx="451">
                  <c:v>230.549059</c:v>
                </c:pt>
                <c:pt idx="452">
                  <c:v>229.08619999999999</c:v>
                </c:pt>
                <c:pt idx="453">
                  <c:v>227.22990300000001</c:v>
                </c:pt>
                <c:pt idx="454">
                  <c:v>225.627005</c:v>
                </c:pt>
                <c:pt idx="455">
                  <c:v>223.77177399999999</c:v>
                </c:pt>
                <c:pt idx="456">
                  <c:v>221.81407899999999</c:v>
                </c:pt>
                <c:pt idx="457">
                  <c:v>219.79676900000001</c:v>
                </c:pt>
                <c:pt idx="458">
                  <c:v>217.658289</c:v>
                </c:pt>
                <c:pt idx="459">
                  <c:v>215.83747500000001</c:v>
                </c:pt>
                <c:pt idx="460">
                  <c:v>213.960308</c:v>
                </c:pt>
                <c:pt idx="461">
                  <c:v>212.10574399999999</c:v>
                </c:pt>
                <c:pt idx="462">
                  <c:v>209.99640299999999</c:v>
                </c:pt>
                <c:pt idx="463">
                  <c:v>208.015502</c:v>
                </c:pt>
                <c:pt idx="464">
                  <c:v>205.87863899999999</c:v>
                </c:pt>
                <c:pt idx="465">
                  <c:v>203.53986399999999</c:v>
                </c:pt>
                <c:pt idx="466">
                  <c:v>201.16138699999999</c:v>
                </c:pt>
                <c:pt idx="467">
                  <c:v>198.74975599999999</c:v>
                </c:pt>
                <c:pt idx="468">
                  <c:v>196.44609500000001</c:v>
                </c:pt>
                <c:pt idx="469">
                  <c:v>194.087459</c:v>
                </c:pt>
                <c:pt idx="470">
                  <c:v>191.75291999999999</c:v>
                </c:pt>
                <c:pt idx="471">
                  <c:v>189.27022600000001</c:v>
                </c:pt>
                <c:pt idx="472">
                  <c:v>186.97150199999999</c:v>
                </c:pt>
                <c:pt idx="473">
                  <c:v>184.64669900000001</c:v>
                </c:pt>
                <c:pt idx="474">
                  <c:v>182.40638799999999</c:v>
                </c:pt>
                <c:pt idx="475">
                  <c:v>180.24458799999999</c:v>
                </c:pt>
                <c:pt idx="476">
                  <c:v>178.371635</c:v>
                </c:pt>
                <c:pt idx="477">
                  <c:v>176.69981799999999</c:v>
                </c:pt>
                <c:pt idx="478">
                  <c:v>175.12521000000001</c:v>
                </c:pt>
                <c:pt idx="479">
                  <c:v>173.601764</c:v>
                </c:pt>
                <c:pt idx="480">
                  <c:v>172.045198</c:v>
                </c:pt>
                <c:pt idx="481">
                  <c:v>170.47150300000001</c:v>
                </c:pt>
                <c:pt idx="482">
                  <c:v>168.84022100000001</c:v>
                </c:pt>
                <c:pt idx="483">
                  <c:v>167.11624800000001</c:v>
                </c:pt>
                <c:pt idx="484">
                  <c:v>165.21413200000001</c:v>
                </c:pt>
                <c:pt idx="485">
                  <c:v>163.49754300000001</c:v>
                </c:pt>
                <c:pt idx="486">
                  <c:v>161.80991</c:v>
                </c:pt>
                <c:pt idx="487">
                  <c:v>160.15174099999999</c:v>
                </c:pt>
                <c:pt idx="488">
                  <c:v>158.55096599999999</c:v>
                </c:pt>
                <c:pt idx="489">
                  <c:v>157.03016</c:v>
                </c:pt>
                <c:pt idx="490">
                  <c:v>155.63644400000001</c:v>
                </c:pt>
                <c:pt idx="491">
                  <c:v>154.30350300000001</c:v>
                </c:pt>
                <c:pt idx="492">
                  <c:v>152.93890500000001</c:v>
                </c:pt>
                <c:pt idx="493">
                  <c:v>151.48396199999999</c:v>
                </c:pt>
                <c:pt idx="494">
                  <c:v>149.89793</c:v>
                </c:pt>
                <c:pt idx="495">
                  <c:v>148.316834</c:v>
                </c:pt>
                <c:pt idx="496">
                  <c:v>146.49528900000001</c:v>
                </c:pt>
                <c:pt idx="497">
                  <c:v>144.47144700000001</c:v>
                </c:pt>
                <c:pt idx="498">
                  <c:v>142.386731</c:v>
                </c:pt>
                <c:pt idx="499">
                  <c:v>140.29001700000001</c:v>
                </c:pt>
                <c:pt idx="500">
                  <c:v>138.280553</c:v>
                </c:pt>
                <c:pt idx="501">
                  <c:v>136.39206300000001</c:v>
                </c:pt>
                <c:pt idx="502">
                  <c:v>134.71504300000001</c:v>
                </c:pt>
                <c:pt idx="503">
                  <c:v>133.13618299999999</c:v>
                </c:pt>
                <c:pt idx="504">
                  <c:v>131.82306399999999</c:v>
                </c:pt>
                <c:pt idx="505">
                  <c:v>130.532928</c:v>
                </c:pt>
                <c:pt idx="506">
                  <c:v>129.26735199999999</c:v>
                </c:pt>
                <c:pt idx="507">
                  <c:v>128.000563</c:v>
                </c:pt>
                <c:pt idx="508">
                  <c:v>126.748413</c:v>
                </c:pt>
                <c:pt idx="509">
                  <c:v>125.33293</c:v>
                </c:pt>
                <c:pt idx="510">
                  <c:v>123.98541</c:v>
                </c:pt>
                <c:pt idx="511">
                  <c:v>122.52682299999999</c:v>
                </c:pt>
                <c:pt idx="512">
                  <c:v>120.936262</c:v>
                </c:pt>
                <c:pt idx="513">
                  <c:v>119.33423500000001</c:v>
                </c:pt>
                <c:pt idx="514">
                  <c:v>117.58930100000001</c:v>
                </c:pt>
                <c:pt idx="515">
                  <c:v>115.822019</c:v>
                </c:pt>
                <c:pt idx="516">
                  <c:v>114.095325</c:v>
                </c:pt>
                <c:pt idx="517">
                  <c:v>112.512497</c:v>
                </c:pt>
                <c:pt idx="518">
                  <c:v>110.879972</c:v>
                </c:pt>
                <c:pt idx="519">
                  <c:v>109.550139</c:v>
                </c:pt>
                <c:pt idx="520">
                  <c:v>108.275432</c:v>
                </c:pt>
                <c:pt idx="521">
                  <c:v>107.255876</c:v>
                </c:pt>
                <c:pt idx="522">
                  <c:v>106.420385</c:v>
                </c:pt>
                <c:pt idx="523">
                  <c:v>105.526629</c:v>
                </c:pt>
                <c:pt idx="524">
                  <c:v>104.619394</c:v>
                </c:pt>
                <c:pt idx="525">
                  <c:v>103.586383</c:v>
                </c:pt>
                <c:pt idx="526">
                  <c:v>102.64966699999999</c:v>
                </c:pt>
                <c:pt idx="527">
                  <c:v>101.529284</c:v>
                </c:pt>
                <c:pt idx="528">
                  <c:v>100.471778</c:v>
                </c:pt>
                <c:pt idx="529">
                  <c:v>99.249308999999997</c:v>
                </c:pt>
                <c:pt idx="530">
                  <c:v>98.170112000000003</c:v>
                </c:pt>
                <c:pt idx="531">
                  <c:v>97.270128999999997</c:v>
                </c:pt>
                <c:pt idx="532">
                  <c:v>96.432569999999998</c:v>
                </c:pt>
                <c:pt idx="533">
                  <c:v>95.746596999999994</c:v>
                </c:pt>
                <c:pt idx="534">
                  <c:v>94.987646999999996</c:v>
                </c:pt>
                <c:pt idx="535">
                  <c:v>94.322524000000001</c:v>
                </c:pt>
                <c:pt idx="536">
                  <c:v>93.704138999999998</c:v>
                </c:pt>
                <c:pt idx="537">
                  <c:v>93.067639999999997</c:v>
                </c:pt>
                <c:pt idx="538">
                  <c:v>92.261618999999996</c:v>
                </c:pt>
                <c:pt idx="539">
                  <c:v>91.368607999999995</c:v>
                </c:pt>
                <c:pt idx="540">
                  <c:v>90.521148999999994</c:v>
                </c:pt>
                <c:pt idx="541">
                  <c:v>89.757373999999999</c:v>
                </c:pt>
                <c:pt idx="542">
                  <c:v>89.025886</c:v>
                </c:pt>
                <c:pt idx="543">
                  <c:v>88.357873999999995</c:v>
                </c:pt>
                <c:pt idx="544">
                  <c:v>87.753001999999995</c:v>
                </c:pt>
                <c:pt idx="545">
                  <c:v>87.234064000000004</c:v>
                </c:pt>
                <c:pt idx="546">
                  <c:v>86.697674000000006</c:v>
                </c:pt>
                <c:pt idx="547">
                  <c:v>86.138569000000004</c:v>
                </c:pt>
                <c:pt idx="548">
                  <c:v>85.283473000000001</c:v>
                </c:pt>
                <c:pt idx="549">
                  <c:v>84.210617999999997</c:v>
                </c:pt>
                <c:pt idx="550">
                  <c:v>83.102170000000001</c:v>
                </c:pt>
                <c:pt idx="551">
                  <c:v>81.847167999999996</c:v>
                </c:pt>
                <c:pt idx="552">
                  <c:v>80.595720999999998</c:v>
                </c:pt>
                <c:pt idx="553">
                  <c:v>79.368786999999998</c:v>
                </c:pt>
                <c:pt idx="554">
                  <c:v>78.264077999999998</c:v>
                </c:pt>
                <c:pt idx="555">
                  <c:v>77.309554000000006</c:v>
                </c:pt>
                <c:pt idx="556">
                  <c:v>76.604664</c:v>
                </c:pt>
                <c:pt idx="557">
                  <c:v>75.880088999999998</c:v>
                </c:pt>
                <c:pt idx="558">
                  <c:v>75.124453000000003</c:v>
                </c:pt>
                <c:pt idx="559">
                  <c:v>74.489643000000001</c:v>
                </c:pt>
                <c:pt idx="560">
                  <c:v>73.739283999999998</c:v>
                </c:pt>
                <c:pt idx="561">
                  <c:v>72.947440999999998</c:v>
                </c:pt>
                <c:pt idx="562">
                  <c:v>72.121864000000002</c:v>
                </c:pt>
                <c:pt idx="563">
                  <c:v>71.230008999999995</c:v>
                </c:pt>
                <c:pt idx="564">
                  <c:v>70.315905000000001</c:v>
                </c:pt>
                <c:pt idx="565">
                  <c:v>69.478307000000001</c:v>
                </c:pt>
                <c:pt idx="566">
                  <c:v>68.609255000000005</c:v>
                </c:pt>
                <c:pt idx="567">
                  <c:v>67.711342000000002</c:v>
                </c:pt>
                <c:pt idx="568">
                  <c:v>66.919926000000004</c:v>
                </c:pt>
                <c:pt idx="569">
                  <c:v>66.213489999999993</c:v>
                </c:pt>
                <c:pt idx="570">
                  <c:v>65.539131999999995</c:v>
                </c:pt>
                <c:pt idx="571">
                  <c:v>64.898330000000001</c:v>
                </c:pt>
                <c:pt idx="572">
                  <c:v>64.282396000000006</c:v>
                </c:pt>
                <c:pt idx="573">
                  <c:v>63.590457999999998</c:v>
                </c:pt>
                <c:pt idx="574">
                  <c:v>62.910226000000002</c:v>
                </c:pt>
                <c:pt idx="575">
                  <c:v>62.155932999999997</c:v>
                </c:pt>
                <c:pt idx="576">
                  <c:v>61.399593000000003</c:v>
                </c:pt>
                <c:pt idx="577">
                  <c:v>60.743991999999999</c:v>
                </c:pt>
                <c:pt idx="578">
                  <c:v>60.176018999999997</c:v>
                </c:pt>
                <c:pt idx="579">
                  <c:v>59.696143999999997</c:v>
                </c:pt>
                <c:pt idx="580">
                  <c:v>59.263525000000001</c:v>
                </c:pt>
                <c:pt idx="581">
                  <c:v>58.909512999999997</c:v>
                </c:pt>
                <c:pt idx="582">
                  <c:v>58.494459999999997</c:v>
                </c:pt>
                <c:pt idx="583">
                  <c:v>58.000132999999998</c:v>
                </c:pt>
                <c:pt idx="584">
                  <c:v>57.360202000000001</c:v>
                </c:pt>
                <c:pt idx="585">
                  <c:v>56.640264000000002</c:v>
                </c:pt>
                <c:pt idx="586">
                  <c:v>55.857039999999998</c:v>
                </c:pt>
                <c:pt idx="587">
                  <c:v>55.107588</c:v>
                </c:pt>
                <c:pt idx="588">
                  <c:v>54.386142999999997</c:v>
                </c:pt>
                <c:pt idx="589">
                  <c:v>53.737372000000001</c:v>
                </c:pt>
                <c:pt idx="590">
                  <c:v>53.296348000000002</c:v>
                </c:pt>
                <c:pt idx="591">
                  <c:v>52.983811000000003</c:v>
                </c:pt>
                <c:pt idx="592">
                  <c:v>52.717424999999999</c:v>
                </c:pt>
                <c:pt idx="593">
                  <c:v>52.474901000000003</c:v>
                </c:pt>
                <c:pt idx="594">
                  <c:v>52.168536000000003</c:v>
                </c:pt>
                <c:pt idx="595">
                  <c:v>51.78078</c:v>
                </c:pt>
                <c:pt idx="596">
                  <c:v>51.293264999999998</c:v>
                </c:pt>
                <c:pt idx="597">
                  <c:v>50.694740000000003</c:v>
                </c:pt>
                <c:pt idx="598">
                  <c:v>50.091003000000001</c:v>
                </c:pt>
                <c:pt idx="599">
                  <c:v>49.613864999999997</c:v>
                </c:pt>
                <c:pt idx="600">
                  <c:v>49.290221000000003</c:v>
                </c:pt>
                <c:pt idx="601">
                  <c:v>49.006357000000001</c:v>
                </c:pt>
                <c:pt idx="602">
                  <c:v>48.782176999999997</c:v>
                </c:pt>
                <c:pt idx="603">
                  <c:v>48.524493999999997</c:v>
                </c:pt>
                <c:pt idx="604">
                  <c:v>48.200322</c:v>
                </c:pt>
                <c:pt idx="605">
                  <c:v>47.795876999999997</c:v>
                </c:pt>
                <c:pt idx="606">
                  <c:v>47.184016</c:v>
                </c:pt>
                <c:pt idx="607">
                  <c:v>46.458970999999998</c:v>
                </c:pt>
                <c:pt idx="608">
                  <c:v>45.744008999999998</c:v>
                </c:pt>
                <c:pt idx="609">
                  <c:v>45.019762999999998</c:v>
                </c:pt>
                <c:pt idx="610">
                  <c:v>44.316249999999997</c:v>
                </c:pt>
                <c:pt idx="611">
                  <c:v>43.750698</c:v>
                </c:pt>
                <c:pt idx="612">
                  <c:v>43.259689000000002</c:v>
                </c:pt>
                <c:pt idx="613">
                  <c:v>42.890602000000001</c:v>
                </c:pt>
                <c:pt idx="614">
                  <c:v>42.645052999999997</c:v>
                </c:pt>
                <c:pt idx="615">
                  <c:v>42.429704999999998</c:v>
                </c:pt>
                <c:pt idx="616">
                  <c:v>42.246219000000004</c:v>
                </c:pt>
                <c:pt idx="617">
                  <c:v>42.188057000000001</c:v>
                </c:pt>
                <c:pt idx="618">
                  <c:v>42.003934999999998</c:v>
                </c:pt>
                <c:pt idx="619">
                  <c:v>41.745277000000002</c:v>
                </c:pt>
                <c:pt idx="620">
                  <c:v>41.402889999999999</c:v>
                </c:pt>
                <c:pt idx="621">
                  <c:v>40.933802</c:v>
                </c:pt>
                <c:pt idx="622">
                  <c:v>40.388669999999998</c:v>
                </c:pt>
                <c:pt idx="623">
                  <c:v>39.872920000000001</c:v>
                </c:pt>
                <c:pt idx="624">
                  <c:v>39.370199</c:v>
                </c:pt>
                <c:pt idx="625">
                  <c:v>38.865639000000002</c:v>
                </c:pt>
                <c:pt idx="626">
                  <c:v>38.550601999999998</c:v>
                </c:pt>
                <c:pt idx="627">
                  <c:v>38.152101999999999</c:v>
                </c:pt>
                <c:pt idx="628">
                  <c:v>37.725250000000003</c:v>
                </c:pt>
                <c:pt idx="629">
                  <c:v>37.328699</c:v>
                </c:pt>
                <c:pt idx="630">
                  <c:v>36.915632000000002</c:v>
                </c:pt>
                <c:pt idx="631">
                  <c:v>36.460943999999998</c:v>
                </c:pt>
                <c:pt idx="632">
                  <c:v>36.102432999999998</c:v>
                </c:pt>
                <c:pt idx="633">
                  <c:v>35.754123</c:v>
                </c:pt>
                <c:pt idx="634">
                  <c:v>35.355454000000002</c:v>
                </c:pt>
                <c:pt idx="635">
                  <c:v>35.041947999999998</c:v>
                </c:pt>
                <c:pt idx="636">
                  <c:v>34.623533000000002</c:v>
                </c:pt>
                <c:pt idx="637">
                  <c:v>34.096387</c:v>
                </c:pt>
                <c:pt idx="638">
                  <c:v>33.594543999999999</c:v>
                </c:pt>
                <c:pt idx="639">
                  <c:v>33.114167999999999</c:v>
                </c:pt>
                <c:pt idx="640">
                  <c:v>32.579160000000002</c:v>
                </c:pt>
                <c:pt idx="641">
                  <c:v>32.205784000000001</c:v>
                </c:pt>
                <c:pt idx="642">
                  <c:v>31.912158000000002</c:v>
                </c:pt>
                <c:pt idx="643">
                  <c:v>31.714300000000001</c:v>
                </c:pt>
                <c:pt idx="644">
                  <c:v>31.586528999999999</c:v>
                </c:pt>
                <c:pt idx="645">
                  <c:v>31.472297999999999</c:v>
                </c:pt>
                <c:pt idx="646">
                  <c:v>31.276717999999999</c:v>
                </c:pt>
                <c:pt idx="647">
                  <c:v>31.005427000000001</c:v>
                </c:pt>
                <c:pt idx="648">
                  <c:v>30.698584</c:v>
                </c:pt>
                <c:pt idx="649">
                  <c:v>30.261281</c:v>
                </c:pt>
                <c:pt idx="650">
                  <c:v>29.890722</c:v>
                </c:pt>
                <c:pt idx="651">
                  <c:v>29.453654</c:v>
                </c:pt>
                <c:pt idx="652">
                  <c:v>29.103712000000002</c:v>
                </c:pt>
                <c:pt idx="653">
                  <c:v>28.680726</c:v>
                </c:pt>
                <c:pt idx="654">
                  <c:v>28.314264000000001</c:v>
                </c:pt>
                <c:pt idx="655">
                  <c:v>28.025306</c:v>
                </c:pt>
                <c:pt idx="656">
                  <c:v>27.733241</c:v>
                </c:pt>
                <c:pt idx="657">
                  <c:v>27.470564</c:v>
                </c:pt>
                <c:pt idx="658">
                  <c:v>27.155871000000001</c:v>
                </c:pt>
                <c:pt idx="659">
                  <c:v>26.924958</c:v>
                </c:pt>
                <c:pt idx="660">
                  <c:v>26.681151</c:v>
                </c:pt>
                <c:pt idx="661">
                  <c:v>26.566026000000001</c:v>
                </c:pt>
                <c:pt idx="662">
                  <c:v>26.340268999999999</c:v>
                </c:pt>
                <c:pt idx="663">
                  <c:v>26.089416</c:v>
                </c:pt>
                <c:pt idx="664">
                  <c:v>25.902085</c:v>
                </c:pt>
                <c:pt idx="665">
                  <c:v>25.736214</c:v>
                </c:pt>
                <c:pt idx="666">
                  <c:v>25.602824999999999</c:v>
                </c:pt>
                <c:pt idx="667">
                  <c:v>25.44012</c:v>
                </c:pt>
                <c:pt idx="668">
                  <c:v>25.274007000000001</c:v>
                </c:pt>
                <c:pt idx="669">
                  <c:v>25.067124</c:v>
                </c:pt>
                <c:pt idx="670">
                  <c:v>24.898539</c:v>
                </c:pt>
                <c:pt idx="671">
                  <c:v>24.693507</c:v>
                </c:pt>
                <c:pt idx="672">
                  <c:v>24.351846999999999</c:v>
                </c:pt>
                <c:pt idx="673">
                  <c:v>23.962539</c:v>
                </c:pt>
                <c:pt idx="674">
                  <c:v>23.556856</c:v>
                </c:pt>
                <c:pt idx="675">
                  <c:v>23.205186000000001</c:v>
                </c:pt>
                <c:pt idx="676">
                  <c:v>22.879283999999998</c:v>
                </c:pt>
                <c:pt idx="677">
                  <c:v>22.549503000000001</c:v>
                </c:pt>
                <c:pt idx="678">
                  <c:v>22.301763999999999</c:v>
                </c:pt>
                <c:pt idx="679">
                  <c:v>22.15354</c:v>
                </c:pt>
                <c:pt idx="680">
                  <c:v>22.215015000000001</c:v>
                </c:pt>
                <c:pt idx="681">
                  <c:v>22.320250000000001</c:v>
                </c:pt>
                <c:pt idx="682">
                  <c:v>22.397126</c:v>
                </c:pt>
                <c:pt idx="683">
                  <c:v>22.421334000000002</c:v>
                </c:pt>
                <c:pt idx="684">
                  <c:v>22.445520999999999</c:v>
                </c:pt>
                <c:pt idx="685">
                  <c:v>22.416394</c:v>
                </c:pt>
                <c:pt idx="686">
                  <c:v>22.284742000000001</c:v>
                </c:pt>
                <c:pt idx="687">
                  <c:v>22.050484999999998</c:v>
                </c:pt>
                <c:pt idx="688">
                  <c:v>21.762868000000001</c:v>
                </c:pt>
                <c:pt idx="689">
                  <c:v>21.566279000000002</c:v>
                </c:pt>
                <c:pt idx="690">
                  <c:v>21.417559000000001</c:v>
                </c:pt>
                <c:pt idx="691">
                  <c:v>21.296315</c:v>
                </c:pt>
                <c:pt idx="692">
                  <c:v>21.233986000000002</c:v>
                </c:pt>
                <c:pt idx="693">
                  <c:v>21.208465</c:v>
                </c:pt>
                <c:pt idx="694">
                  <c:v>21.199795999999999</c:v>
                </c:pt>
                <c:pt idx="695">
                  <c:v>21.223973000000001</c:v>
                </c:pt>
                <c:pt idx="696">
                  <c:v>21.146920999999999</c:v>
                </c:pt>
                <c:pt idx="697">
                  <c:v>21.039203000000001</c:v>
                </c:pt>
                <c:pt idx="698">
                  <c:v>20.923701000000001</c:v>
                </c:pt>
                <c:pt idx="699">
                  <c:v>20.802990999999999</c:v>
                </c:pt>
                <c:pt idx="700">
                  <c:v>20.644279000000001</c:v>
                </c:pt>
                <c:pt idx="701">
                  <c:v>20.505410000000001</c:v>
                </c:pt>
                <c:pt idx="702">
                  <c:v>20.282883999999999</c:v>
                </c:pt>
                <c:pt idx="703">
                  <c:v>20.135871000000002</c:v>
                </c:pt>
                <c:pt idx="704">
                  <c:v>20.077275</c:v>
                </c:pt>
                <c:pt idx="705">
                  <c:v>19.992605999999999</c:v>
                </c:pt>
                <c:pt idx="706">
                  <c:v>19.981142999999999</c:v>
                </c:pt>
                <c:pt idx="707">
                  <c:v>19.965941000000001</c:v>
                </c:pt>
                <c:pt idx="708">
                  <c:v>19.93685</c:v>
                </c:pt>
                <c:pt idx="709">
                  <c:v>19.899225000000001</c:v>
                </c:pt>
                <c:pt idx="710">
                  <c:v>19.886752000000001</c:v>
                </c:pt>
                <c:pt idx="711">
                  <c:v>19.750654000000001</c:v>
                </c:pt>
                <c:pt idx="712">
                  <c:v>19.722898000000001</c:v>
                </c:pt>
                <c:pt idx="713">
                  <c:v>19.715743</c:v>
                </c:pt>
                <c:pt idx="714">
                  <c:v>19.691096000000002</c:v>
                </c:pt>
                <c:pt idx="715">
                  <c:v>19.790783999999999</c:v>
                </c:pt>
                <c:pt idx="716">
                  <c:v>19.887243999999999</c:v>
                </c:pt>
                <c:pt idx="717">
                  <c:v>19.979289999999999</c:v>
                </c:pt>
                <c:pt idx="718">
                  <c:v>20.094619999999999</c:v>
                </c:pt>
                <c:pt idx="719">
                  <c:v>20.266006000000001</c:v>
                </c:pt>
                <c:pt idx="720">
                  <c:v>20.335077999999999</c:v>
                </c:pt>
                <c:pt idx="721">
                  <c:v>20.441817</c:v>
                </c:pt>
                <c:pt idx="722">
                  <c:v>20.478652</c:v>
                </c:pt>
                <c:pt idx="723">
                  <c:v>20.448295000000002</c:v>
                </c:pt>
                <c:pt idx="724">
                  <c:v>20.486132000000001</c:v>
                </c:pt>
                <c:pt idx="725">
                  <c:v>20.494454000000001</c:v>
                </c:pt>
                <c:pt idx="726">
                  <c:v>20.469902999999999</c:v>
                </c:pt>
                <c:pt idx="727">
                  <c:v>20.397686</c:v>
                </c:pt>
                <c:pt idx="728">
                  <c:v>20.320395000000001</c:v>
                </c:pt>
                <c:pt idx="729">
                  <c:v>20.220320999999998</c:v>
                </c:pt>
                <c:pt idx="730">
                  <c:v>20.135363999999999</c:v>
                </c:pt>
                <c:pt idx="731">
                  <c:v>20.048755</c:v>
                </c:pt>
                <c:pt idx="732">
                  <c:v>20.01003</c:v>
                </c:pt>
                <c:pt idx="733">
                  <c:v>20.044262</c:v>
                </c:pt>
                <c:pt idx="734">
                  <c:v>20.133877999999999</c:v>
                </c:pt>
                <c:pt idx="735">
                  <c:v>20.310524999999998</c:v>
                </c:pt>
                <c:pt idx="736">
                  <c:v>20.498313</c:v>
                </c:pt>
                <c:pt idx="737">
                  <c:v>20.658065000000001</c:v>
                </c:pt>
                <c:pt idx="738">
                  <c:v>20.799247999999999</c:v>
                </c:pt>
                <c:pt idx="739">
                  <c:v>20.806334</c:v>
                </c:pt>
                <c:pt idx="740">
                  <c:v>20.721530000000001</c:v>
                </c:pt>
                <c:pt idx="741">
                  <c:v>20.625422</c:v>
                </c:pt>
                <c:pt idx="742">
                  <c:v>20.481310000000001</c:v>
                </c:pt>
                <c:pt idx="743">
                  <c:v>20.350057</c:v>
                </c:pt>
                <c:pt idx="744">
                  <c:v>20.287472999999999</c:v>
                </c:pt>
                <c:pt idx="745">
                  <c:v>20.333824</c:v>
                </c:pt>
                <c:pt idx="746">
                  <c:v>20.481048999999999</c:v>
                </c:pt>
                <c:pt idx="747">
                  <c:v>20.716107000000001</c:v>
                </c:pt>
                <c:pt idx="748">
                  <c:v>20.899156999999999</c:v>
                </c:pt>
                <c:pt idx="749">
                  <c:v>21.103483000000001</c:v>
                </c:pt>
                <c:pt idx="750">
                  <c:v>21.375933</c:v>
                </c:pt>
                <c:pt idx="751">
                  <c:v>21.580143</c:v>
                </c:pt>
                <c:pt idx="752">
                  <c:v>21.824218999999999</c:v>
                </c:pt>
                <c:pt idx="753">
                  <c:v>22.054784999999999</c:v>
                </c:pt>
                <c:pt idx="754">
                  <c:v>22.264016000000002</c:v>
                </c:pt>
                <c:pt idx="755">
                  <c:v>22.464120999999999</c:v>
                </c:pt>
                <c:pt idx="756">
                  <c:v>22.736063000000001</c:v>
                </c:pt>
                <c:pt idx="757">
                  <c:v>22.955424000000001</c:v>
                </c:pt>
                <c:pt idx="758">
                  <c:v>23.218803000000001</c:v>
                </c:pt>
                <c:pt idx="759">
                  <c:v>23.538405999999998</c:v>
                </c:pt>
                <c:pt idx="760">
                  <c:v>23.822338999999999</c:v>
                </c:pt>
                <c:pt idx="761">
                  <c:v>24.191846999999999</c:v>
                </c:pt>
                <c:pt idx="762">
                  <c:v>24.595329</c:v>
                </c:pt>
                <c:pt idx="763">
                  <c:v>25.017882</c:v>
                </c:pt>
                <c:pt idx="764">
                  <c:v>25.416587</c:v>
                </c:pt>
                <c:pt idx="765">
                  <c:v>25.865884999999999</c:v>
                </c:pt>
                <c:pt idx="766">
                  <c:v>26.177965</c:v>
                </c:pt>
                <c:pt idx="767">
                  <c:v>26.500938999999999</c:v>
                </c:pt>
                <c:pt idx="768">
                  <c:v>26.852131</c:v>
                </c:pt>
                <c:pt idx="769">
                  <c:v>27.173832999999998</c:v>
                </c:pt>
                <c:pt idx="770">
                  <c:v>27.543472000000001</c:v>
                </c:pt>
                <c:pt idx="771">
                  <c:v>27.957571000000002</c:v>
                </c:pt>
                <c:pt idx="772">
                  <c:v>28.483259</c:v>
                </c:pt>
                <c:pt idx="773">
                  <c:v>28.988997999999999</c:v>
                </c:pt>
                <c:pt idx="774">
                  <c:v>29.587078000000002</c:v>
                </c:pt>
                <c:pt idx="775">
                  <c:v>30.059277000000002</c:v>
                </c:pt>
                <c:pt idx="776">
                  <c:v>30.507601000000001</c:v>
                </c:pt>
                <c:pt idx="777">
                  <c:v>30.943567000000002</c:v>
                </c:pt>
                <c:pt idx="778">
                  <c:v>31.386937</c:v>
                </c:pt>
                <c:pt idx="779">
                  <c:v>31.802111</c:v>
                </c:pt>
                <c:pt idx="780">
                  <c:v>32.180264000000001</c:v>
                </c:pt>
                <c:pt idx="781">
                  <c:v>32.604464</c:v>
                </c:pt>
                <c:pt idx="782">
                  <c:v>33.043911000000001</c:v>
                </c:pt>
                <c:pt idx="783">
                  <c:v>33.632295999999997</c:v>
                </c:pt>
                <c:pt idx="784">
                  <c:v>34.204878000000001</c:v>
                </c:pt>
                <c:pt idx="785">
                  <c:v>34.816130999999999</c:v>
                </c:pt>
                <c:pt idx="786">
                  <c:v>35.481934000000003</c:v>
                </c:pt>
                <c:pt idx="787">
                  <c:v>36.246453000000002</c:v>
                </c:pt>
                <c:pt idx="788">
                  <c:v>37.031689999999998</c:v>
                </c:pt>
                <c:pt idx="789">
                  <c:v>37.836430999999997</c:v>
                </c:pt>
                <c:pt idx="790">
                  <c:v>38.645699999999998</c:v>
                </c:pt>
                <c:pt idx="791">
                  <c:v>39.374186000000002</c:v>
                </c:pt>
                <c:pt idx="792">
                  <c:v>40.119486000000002</c:v>
                </c:pt>
                <c:pt idx="793">
                  <c:v>40.796379000000002</c:v>
                </c:pt>
                <c:pt idx="794">
                  <c:v>41.269252999999999</c:v>
                </c:pt>
                <c:pt idx="795">
                  <c:v>41.759202000000002</c:v>
                </c:pt>
                <c:pt idx="796">
                  <c:v>42.434283000000001</c:v>
                </c:pt>
                <c:pt idx="797">
                  <c:v>43.472974999999998</c:v>
                </c:pt>
                <c:pt idx="798">
                  <c:v>44.978932999999998</c:v>
                </c:pt>
                <c:pt idx="799">
                  <c:v>47.042299</c:v>
                </c:pt>
                <c:pt idx="800">
                  <c:v>49.883316000000001</c:v>
                </c:pt>
                <c:pt idx="801">
                  <c:v>53.870986000000002</c:v>
                </c:pt>
                <c:pt idx="802">
                  <c:v>59.246454</c:v>
                </c:pt>
                <c:pt idx="803">
                  <c:v>66.085826999999995</c:v>
                </c:pt>
                <c:pt idx="804">
                  <c:v>74.487077999999997</c:v>
                </c:pt>
                <c:pt idx="805">
                  <c:v>85.370844000000005</c:v>
                </c:pt>
                <c:pt idx="806">
                  <c:v>99.690839999999994</c:v>
                </c:pt>
                <c:pt idx="807">
                  <c:v>117.57741900000001</c:v>
                </c:pt>
                <c:pt idx="808">
                  <c:v>138.47590700000001</c:v>
                </c:pt>
                <c:pt idx="809">
                  <c:v>162.66994099999999</c:v>
                </c:pt>
                <c:pt idx="810">
                  <c:v>191.92576700000001</c:v>
                </c:pt>
                <c:pt idx="811">
                  <c:v>227.44972100000001</c:v>
                </c:pt>
                <c:pt idx="812">
                  <c:v>269.33241099999998</c:v>
                </c:pt>
                <c:pt idx="813">
                  <c:v>319.47708899999998</c:v>
                </c:pt>
                <c:pt idx="814">
                  <c:v>380.72749599999997</c:v>
                </c:pt>
                <c:pt idx="815">
                  <c:v>454.40517199999999</c:v>
                </c:pt>
                <c:pt idx="816">
                  <c:v>538.90518699999996</c:v>
                </c:pt>
                <c:pt idx="817">
                  <c:v>629.38911199999995</c:v>
                </c:pt>
                <c:pt idx="818">
                  <c:v>719.91836000000001</c:v>
                </c:pt>
                <c:pt idx="819">
                  <c:v>805.61675300000002</c:v>
                </c:pt>
                <c:pt idx="820">
                  <c:v>881.14597900000001</c:v>
                </c:pt>
                <c:pt idx="821">
                  <c:v>940.18061799999998</c:v>
                </c:pt>
                <c:pt idx="822">
                  <c:v>980.28653099999997</c:v>
                </c:pt>
                <c:pt idx="823">
                  <c:v>1003.313129</c:v>
                </c:pt>
                <c:pt idx="824">
                  <c:v>1013.241389</c:v>
                </c:pt>
                <c:pt idx="825">
                  <c:v>1014.6935089999999</c:v>
                </c:pt>
                <c:pt idx="826">
                  <c:v>1011.325092</c:v>
                </c:pt>
                <c:pt idx="827">
                  <c:v>1005.942156</c:v>
                </c:pt>
                <c:pt idx="828">
                  <c:v>1001.650035</c:v>
                </c:pt>
                <c:pt idx="829">
                  <c:v>1000.206401</c:v>
                </c:pt>
                <c:pt idx="830">
                  <c:v>999.99900000000002</c:v>
                </c:pt>
                <c:pt idx="831">
                  <c:v>999.99900000000002</c:v>
                </c:pt>
                <c:pt idx="832">
                  <c:v>999.99900000000002</c:v>
                </c:pt>
                <c:pt idx="833">
                  <c:v>999.99900000000002</c:v>
                </c:pt>
                <c:pt idx="834">
                  <c:v>999.99900000000002</c:v>
                </c:pt>
                <c:pt idx="835">
                  <c:v>999.99900000000002</c:v>
                </c:pt>
                <c:pt idx="836">
                  <c:v>999.99900000000002</c:v>
                </c:pt>
                <c:pt idx="837">
                  <c:v>999.99900000000002</c:v>
                </c:pt>
                <c:pt idx="838">
                  <c:v>999.99900000000002</c:v>
                </c:pt>
                <c:pt idx="839">
                  <c:v>999.99900000000002</c:v>
                </c:pt>
                <c:pt idx="840">
                  <c:v>999.99900000000002</c:v>
                </c:pt>
                <c:pt idx="841">
                  <c:v>999.99900000000002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999.99900000000002</c:v>
                </c:pt>
                <c:pt idx="880">
                  <c:v>999.99900000000002</c:v>
                </c:pt>
                <c:pt idx="881">
                  <c:v>999.99900000000002</c:v>
                </c:pt>
                <c:pt idx="882">
                  <c:v>999.99900000000002</c:v>
                </c:pt>
                <c:pt idx="883">
                  <c:v>999.99900000000002</c:v>
                </c:pt>
                <c:pt idx="884">
                  <c:v>999.99900000000002</c:v>
                </c:pt>
                <c:pt idx="885">
                  <c:v>999.99900000000002</c:v>
                </c:pt>
                <c:pt idx="886">
                  <c:v>999.99900000000002</c:v>
                </c:pt>
                <c:pt idx="887">
                  <c:v>999.99900000000002</c:v>
                </c:pt>
                <c:pt idx="888">
                  <c:v>999.99900000000002</c:v>
                </c:pt>
                <c:pt idx="889">
                  <c:v>999.99900000000002</c:v>
                </c:pt>
                <c:pt idx="890">
                  <c:v>999.99900000000002</c:v>
                </c:pt>
                <c:pt idx="891">
                  <c:v>999.99900000000002</c:v>
                </c:pt>
                <c:pt idx="892">
                  <c:v>1003.148101</c:v>
                </c:pt>
                <c:pt idx="893">
                  <c:v>1007.924589</c:v>
                </c:pt>
                <c:pt idx="894">
                  <c:v>1012.804128</c:v>
                </c:pt>
                <c:pt idx="895">
                  <c:v>1014.844161</c:v>
                </c:pt>
                <c:pt idx="896">
                  <c:v>1011.490286</c:v>
                </c:pt>
                <c:pt idx="897">
                  <c:v>997.38494000000003</c:v>
                </c:pt>
                <c:pt idx="898">
                  <c:v>969.18135900000004</c:v>
                </c:pt>
                <c:pt idx="899">
                  <c:v>923.35618499999998</c:v>
                </c:pt>
                <c:pt idx="900">
                  <c:v>858.72972400000003</c:v>
                </c:pt>
                <c:pt idx="901">
                  <c:v>781.37052700000004</c:v>
                </c:pt>
                <c:pt idx="902">
                  <c:v>695.10888599999998</c:v>
                </c:pt>
                <c:pt idx="903">
                  <c:v>605.63390600000002</c:v>
                </c:pt>
                <c:pt idx="904">
                  <c:v>518.64123199999995</c:v>
                </c:pt>
                <c:pt idx="905">
                  <c:v>440.60415999999998</c:v>
                </c:pt>
                <c:pt idx="906">
                  <c:v>373.729806</c:v>
                </c:pt>
                <c:pt idx="907">
                  <c:v>319.88301799999999</c:v>
                </c:pt>
                <c:pt idx="908">
                  <c:v>277.37040500000001</c:v>
                </c:pt>
                <c:pt idx="909">
                  <c:v>242.94645700000001</c:v>
                </c:pt>
                <c:pt idx="910">
                  <c:v>216.849401</c:v>
                </c:pt>
                <c:pt idx="911">
                  <c:v>197.00056799999999</c:v>
                </c:pt>
                <c:pt idx="912">
                  <c:v>181.81222500000001</c:v>
                </c:pt>
                <c:pt idx="913">
                  <c:v>169.96697900000001</c:v>
                </c:pt>
                <c:pt idx="914">
                  <c:v>161.725247</c:v>
                </c:pt>
                <c:pt idx="915">
                  <c:v>155.86658299999999</c:v>
                </c:pt>
                <c:pt idx="916">
                  <c:v>152.212941</c:v>
                </c:pt>
                <c:pt idx="917">
                  <c:v>149.83950200000001</c:v>
                </c:pt>
                <c:pt idx="918">
                  <c:v>148.373211</c:v>
                </c:pt>
                <c:pt idx="919">
                  <c:v>147.42651900000001</c:v>
                </c:pt>
                <c:pt idx="920">
                  <c:v>147.03778600000001</c:v>
                </c:pt>
                <c:pt idx="921">
                  <c:v>146.85077999999999</c:v>
                </c:pt>
                <c:pt idx="922">
                  <c:v>146.85756499999999</c:v>
                </c:pt>
                <c:pt idx="923">
                  <c:v>146.736504</c:v>
                </c:pt>
                <c:pt idx="924">
                  <c:v>146.621149</c:v>
                </c:pt>
                <c:pt idx="925">
                  <c:v>146.451583</c:v>
                </c:pt>
                <c:pt idx="926">
                  <c:v>146.324523</c:v>
                </c:pt>
                <c:pt idx="927">
                  <c:v>146.01240999999999</c:v>
                </c:pt>
                <c:pt idx="928">
                  <c:v>145.372119</c:v>
                </c:pt>
                <c:pt idx="929">
                  <c:v>144.86521200000001</c:v>
                </c:pt>
                <c:pt idx="930">
                  <c:v>144.53986599999999</c:v>
                </c:pt>
                <c:pt idx="931">
                  <c:v>144.16592600000001</c:v>
                </c:pt>
                <c:pt idx="932">
                  <c:v>143.748085</c:v>
                </c:pt>
                <c:pt idx="933">
                  <c:v>143.32641599999999</c:v>
                </c:pt>
                <c:pt idx="934">
                  <c:v>142.824806</c:v>
                </c:pt>
                <c:pt idx="935">
                  <c:v>142.388034</c:v>
                </c:pt>
                <c:pt idx="936">
                  <c:v>142.00525300000001</c:v>
                </c:pt>
                <c:pt idx="937">
                  <c:v>141.359588</c:v>
                </c:pt>
                <c:pt idx="938">
                  <c:v>140.76610500000001</c:v>
                </c:pt>
                <c:pt idx="939">
                  <c:v>140.40271200000001</c:v>
                </c:pt>
                <c:pt idx="940">
                  <c:v>140.13479799999999</c:v>
                </c:pt>
                <c:pt idx="941">
                  <c:v>139.891503</c:v>
                </c:pt>
                <c:pt idx="942">
                  <c:v>139.716083</c:v>
                </c:pt>
                <c:pt idx="943">
                  <c:v>139.19636399999999</c:v>
                </c:pt>
                <c:pt idx="944">
                  <c:v>138.618109</c:v>
                </c:pt>
                <c:pt idx="945">
                  <c:v>138.37723099999999</c:v>
                </c:pt>
                <c:pt idx="946">
                  <c:v>138.15250499999999</c:v>
                </c:pt>
                <c:pt idx="947">
                  <c:v>137.90558200000001</c:v>
                </c:pt>
                <c:pt idx="948">
                  <c:v>137.70415700000001</c:v>
                </c:pt>
                <c:pt idx="949">
                  <c:v>137.7287</c:v>
                </c:pt>
                <c:pt idx="950">
                  <c:v>137.903255</c:v>
                </c:pt>
                <c:pt idx="951">
                  <c:v>138.38225499999999</c:v>
                </c:pt>
                <c:pt idx="952">
                  <c:v>138.50008199999999</c:v>
                </c:pt>
                <c:pt idx="953">
                  <c:v>138.24208300000001</c:v>
                </c:pt>
                <c:pt idx="954">
                  <c:v>138.10000099999999</c:v>
                </c:pt>
                <c:pt idx="955">
                  <c:v>138.155159</c:v>
                </c:pt>
                <c:pt idx="956">
                  <c:v>138.23780600000001</c:v>
                </c:pt>
                <c:pt idx="957">
                  <c:v>138.230098</c:v>
                </c:pt>
                <c:pt idx="958">
                  <c:v>138.53937199999999</c:v>
                </c:pt>
                <c:pt idx="959">
                  <c:v>139.065607</c:v>
                </c:pt>
                <c:pt idx="960">
                  <c:v>139.99112199999999</c:v>
                </c:pt>
                <c:pt idx="961">
                  <c:v>140.77704600000001</c:v>
                </c:pt>
                <c:pt idx="962">
                  <c:v>141.32597100000001</c:v>
                </c:pt>
                <c:pt idx="963">
                  <c:v>141.90675999999999</c:v>
                </c:pt>
                <c:pt idx="964">
                  <c:v>142.516482</c:v>
                </c:pt>
                <c:pt idx="965">
                  <c:v>143.01781299999999</c:v>
                </c:pt>
                <c:pt idx="966">
                  <c:v>143.10124099999999</c:v>
                </c:pt>
                <c:pt idx="967">
                  <c:v>143.16136299999999</c:v>
                </c:pt>
                <c:pt idx="968">
                  <c:v>143.309955</c:v>
                </c:pt>
                <c:pt idx="969">
                  <c:v>143.66234800000001</c:v>
                </c:pt>
                <c:pt idx="970">
                  <c:v>143.76660799999999</c:v>
                </c:pt>
                <c:pt idx="971">
                  <c:v>143.80213599999999</c:v>
                </c:pt>
                <c:pt idx="972">
                  <c:v>143.89032900000001</c:v>
                </c:pt>
                <c:pt idx="973">
                  <c:v>144.173753</c:v>
                </c:pt>
                <c:pt idx="974">
                  <c:v>144.52556300000001</c:v>
                </c:pt>
                <c:pt idx="975">
                  <c:v>144.77741599999999</c:v>
                </c:pt>
                <c:pt idx="976">
                  <c:v>144.95504299999999</c:v>
                </c:pt>
                <c:pt idx="977">
                  <c:v>145.37887900000001</c:v>
                </c:pt>
                <c:pt idx="978">
                  <c:v>146.15731600000001</c:v>
                </c:pt>
                <c:pt idx="979">
                  <c:v>146.797132</c:v>
                </c:pt>
                <c:pt idx="980">
                  <c:v>147.33172200000001</c:v>
                </c:pt>
                <c:pt idx="981">
                  <c:v>147.81313900000001</c:v>
                </c:pt>
                <c:pt idx="982">
                  <c:v>148.41973899999999</c:v>
                </c:pt>
                <c:pt idx="983">
                  <c:v>149.025767</c:v>
                </c:pt>
                <c:pt idx="984">
                  <c:v>149.60610299999999</c:v>
                </c:pt>
                <c:pt idx="985">
                  <c:v>149.94659899999999</c:v>
                </c:pt>
                <c:pt idx="986">
                  <c:v>150.08483699999999</c:v>
                </c:pt>
                <c:pt idx="987">
                  <c:v>150.15023299999999</c:v>
                </c:pt>
                <c:pt idx="988">
                  <c:v>150.11442299999999</c:v>
                </c:pt>
                <c:pt idx="989">
                  <c:v>149.99331799999999</c:v>
                </c:pt>
                <c:pt idx="990">
                  <c:v>149.71904000000001</c:v>
                </c:pt>
                <c:pt idx="991">
                  <c:v>149.39362700000001</c:v>
                </c:pt>
                <c:pt idx="992">
                  <c:v>148.95901599999999</c:v>
                </c:pt>
                <c:pt idx="993">
                  <c:v>148.49972</c:v>
                </c:pt>
                <c:pt idx="994">
                  <c:v>148.18411</c:v>
                </c:pt>
                <c:pt idx="995">
                  <c:v>147.70855399999999</c:v>
                </c:pt>
                <c:pt idx="996">
                  <c:v>146.96263400000001</c:v>
                </c:pt>
                <c:pt idx="997">
                  <c:v>146.21848600000001</c:v>
                </c:pt>
                <c:pt idx="998">
                  <c:v>145.46418499999999</c:v>
                </c:pt>
                <c:pt idx="999">
                  <c:v>144.93425999999999</c:v>
                </c:pt>
                <c:pt idx="1000">
                  <c:v>144.41408300000001</c:v>
                </c:pt>
                <c:pt idx="1001">
                  <c:v>144.06329099999999</c:v>
                </c:pt>
                <c:pt idx="1002">
                  <c:v>143.61791199999999</c:v>
                </c:pt>
                <c:pt idx="1003">
                  <c:v>143.49708699999999</c:v>
                </c:pt>
                <c:pt idx="1004">
                  <c:v>143.34324699999999</c:v>
                </c:pt>
                <c:pt idx="1005">
                  <c:v>142.78174899999999</c:v>
                </c:pt>
                <c:pt idx="1006">
                  <c:v>141.95318900000001</c:v>
                </c:pt>
                <c:pt idx="1007">
                  <c:v>140.87030300000001</c:v>
                </c:pt>
                <c:pt idx="1008">
                  <c:v>139.86738500000001</c:v>
                </c:pt>
                <c:pt idx="1009">
                  <c:v>138.81340900000001</c:v>
                </c:pt>
                <c:pt idx="1010">
                  <c:v>137.889634</c:v>
                </c:pt>
                <c:pt idx="1011">
                  <c:v>136.855187</c:v>
                </c:pt>
                <c:pt idx="1012">
                  <c:v>136.201188</c:v>
                </c:pt>
                <c:pt idx="1013">
                  <c:v>135.869709</c:v>
                </c:pt>
                <c:pt idx="1014">
                  <c:v>135.511122</c:v>
                </c:pt>
                <c:pt idx="1015">
                  <c:v>135.13446400000001</c:v>
                </c:pt>
                <c:pt idx="1016">
                  <c:v>134.727012</c:v>
                </c:pt>
                <c:pt idx="1017">
                  <c:v>134.264477</c:v>
                </c:pt>
                <c:pt idx="1018">
                  <c:v>133.63810599999999</c:v>
                </c:pt>
                <c:pt idx="1019">
                  <c:v>132.89845299999999</c:v>
                </c:pt>
                <c:pt idx="1020">
                  <c:v>131.86944800000001</c:v>
                </c:pt>
                <c:pt idx="1021">
                  <c:v>130.73847900000001</c:v>
                </c:pt>
                <c:pt idx="1022">
                  <c:v>129.677502</c:v>
                </c:pt>
                <c:pt idx="1023">
                  <c:v>128.50205600000001</c:v>
                </c:pt>
                <c:pt idx="1024">
                  <c:v>127.31587</c:v>
                </c:pt>
                <c:pt idx="1025">
                  <c:v>126.28122</c:v>
                </c:pt>
                <c:pt idx="1026">
                  <c:v>125.245034</c:v>
                </c:pt>
                <c:pt idx="1027">
                  <c:v>124.352721</c:v>
                </c:pt>
                <c:pt idx="1028">
                  <c:v>123.577528</c:v>
                </c:pt>
                <c:pt idx="1029">
                  <c:v>122.87487400000001</c:v>
                </c:pt>
                <c:pt idx="1030">
                  <c:v>122.217135</c:v>
                </c:pt>
                <c:pt idx="1031">
                  <c:v>121.68243099999999</c:v>
                </c:pt>
                <c:pt idx="1032">
                  <c:v>121.134013</c:v>
                </c:pt>
                <c:pt idx="1033">
                  <c:v>120.74267399999999</c:v>
                </c:pt>
                <c:pt idx="1034">
                  <c:v>120.29700699999999</c:v>
                </c:pt>
                <c:pt idx="1035">
                  <c:v>119.81241300000001</c:v>
                </c:pt>
                <c:pt idx="1036">
                  <c:v>119.12952799999999</c:v>
                </c:pt>
                <c:pt idx="1037">
                  <c:v>118.455907</c:v>
                </c:pt>
                <c:pt idx="1038">
                  <c:v>117.667002</c:v>
                </c:pt>
                <c:pt idx="1039">
                  <c:v>116.834537</c:v>
                </c:pt>
                <c:pt idx="1040">
                  <c:v>115.91042</c:v>
                </c:pt>
                <c:pt idx="1041">
                  <c:v>114.952093</c:v>
                </c:pt>
                <c:pt idx="1042">
                  <c:v>114.233836</c:v>
                </c:pt>
                <c:pt idx="1043">
                  <c:v>113.42659399999999</c:v>
                </c:pt>
                <c:pt idx="1044">
                  <c:v>112.75200700000001</c:v>
                </c:pt>
                <c:pt idx="1045">
                  <c:v>112.01325199999999</c:v>
                </c:pt>
                <c:pt idx="1046">
                  <c:v>111.46665</c:v>
                </c:pt>
                <c:pt idx="1047">
                  <c:v>110.701063</c:v>
                </c:pt>
                <c:pt idx="1048">
                  <c:v>109.969325</c:v>
                </c:pt>
                <c:pt idx="1049">
                  <c:v>109.120981</c:v>
                </c:pt>
                <c:pt idx="1050">
                  <c:v>108.26216599999999</c:v>
                </c:pt>
                <c:pt idx="1051">
                  <c:v>107.53760200000001</c:v>
                </c:pt>
                <c:pt idx="1052">
                  <c:v>106.682171</c:v>
                </c:pt>
                <c:pt idx="1053">
                  <c:v>106.067153</c:v>
                </c:pt>
                <c:pt idx="1054">
                  <c:v>105.57213</c:v>
                </c:pt>
                <c:pt idx="1055">
                  <c:v>105.42656700000001</c:v>
                </c:pt>
                <c:pt idx="1056">
                  <c:v>105.15204799999999</c:v>
                </c:pt>
                <c:pt idx="1057">
                  <c:v>104.96215100000001</c:v>
                </c:pt>
                <c:pt idx="1058">
                  <c:v>104.70206899999999</c:v>
                </c:pt>
                <c:pt idx="1059">
                  <c:v>104.18822</c:v>
                </c:pt>
                <c:pt idx="1060">
                  <c:v>103.58610899999999</c:v>
                </c:pt>
                <c:pt idx="1061">
                  <c:v>102.76306</c:v>
                </c:pt>
                <c:pt idx="1062">
                  <c:v>101.85283200000001</c:v>
                </c:pt>
                <c:pt idx="1063">
                  <c:v>100.952996</c:v>
                </c:pt>
                <c:pt idx="1064">
                  <c:v>100.19571000000001</c:v>
                </c:pt>
                <c:pt idx="1065">
                  <c:v>99.436733000000004</c:v>
                </c:pt>
                <c:pt idx="1066">
                  <c:v>98.7286</c:v>
                </c:pt>
                <c:pt idx="1067">
                  <c:v>98.107795999999993</c:v>
                </c:pt>
                <c:pt idx="1068">
                  <c:v>97.220538000000005</c:v>
                </c:pt>
                <c:pt idx="1069">
                  <c:v>96.350620000000006</c:v>
                </c:pt>
                <c:pt idx="1070">
                  <c:v>95.441433000000004</c:v>
                </c:pt>
                <c:pt idx="1071">
                  <c:v>94.563519999999997</c:v>
                </c:pt>
                <c:pt idx="1072">
                  <c:v>93.740908000000005</c:v>
                </c:pt>
                <c:pt idx="1073">
                  <c:v>93.013312999999997</c:v>
                </c:pt>
                <c:pt idx="1074">
                  <c:v>92.411814000000007</c:v>
                </c:pt>
                <c:pt idx="1075">
                  <c:v>91.819643999999997</c:v>
                </c:pt>
                <c:pt idx="1076">
                  <c:v>91.314747999999994</c:v>
                </c:pt>
                <c:pt idx="1077">
                  <c:v>90.533918</c:v>
                </c:pt>
                <c:pt idx="1078">
                  <c:v>89.567419999999998</c:v>
                </c:pt>
                <c:pt idx="1079">
                  <c:v>88.505759999999995</c:v>
                </c:pt>
                <c:pt idx="1080">
                  <c:v>87.442920000000001</c:v>
                </c:pt>
                <c:pt idx="1081">
                  <c:v>86.399467000000001</c:v>
                </c:pt>
                <c:pt idx="1082">
                  <c:v>85.458269999999999</c:v>
                </c:pt>
                <c:pt idx="1083">
                  <c:v>84.819553999999997</c:v>
                </c:pt>
                <c:pt idx="1084">
                  <c:v>84.351179999999999</c:v>
                </c:pt>
                <c:pt idx="1085">
                  <c:v>84.035689000000005</c:v>
                </c:pt>
                <c:pt idx="1086">
                  <c:v>83.754368999999997</c:v>
                </c:pt>
                <c:pt idx="1087">
                  <c:v>83.348561000000004</c:v>
                </c:pt>
                <c:pt idx="1088">
                  <c:v>82.848858000000007</c:v>
                </c:pt>
                <c:pt idx="1089">
                  <c:v>82.261401000000006</c:v>
                </c:pt>
                <c:pt idx="1090">
                  <c:v>81.469367000000005</c:v>
                </c:pt>
                <c:pt idx="1091">
                  <c:v>80.606048000000001</c:v>
                </c:pt>
                <c:pt idx="1092">
                  <c:v>79.832809999999995</c:v>
                </c:pt>
                <c:pt idx="1093">
                  <c:v>79.174226000000004</c:v>
                </c:pt>
                <c:pt idx="1094">
                  <c:v>78.686181000000005</c:v>
                </c:pt>
                <c:pt idx="1095">
                  <c:v>78.255239000000003</c:v>
                </c:pt>
                <c:pt idx="1096">
                  <c:v>77.707133999999996</c:v>
                </c:pt>
                <c:pt idx="1097">
                  <c:v>77.151362000000006</c:v>
                </c:pt>
                <c:pt idx="1098">
                  <c:v>76.621426</c:v>
                </c:pt>
                <c:pt idx="1099">
                  <c:v>75.897917000000007</c:v>
                </c:pt>
                <c:pt idx="1100">
                  <c:v>74.988608999999997</c:v>
                </c:pt>
                <c:pt idx="1101">
                  <c:v>74.055099999999996</c:v>
                </c:pt>
                <c:pt idx="1102">
                  <c:v>73.145174999999995</c:v>
                </c:pt>
                <c:pt idx="1103">
                  <c:v>72.392453000000003</c:v>
                </c:pt>
                <c:pt idx="1104">
                  <c:v>71.636522999999997</c:v>
                </c:pt>
                <c:pt idx="1105">
                  <c:v>70.810173000000006</c:v>
                </c:pt>
                <c:pt idx="1106">
                  <c:v>70.066647000000003</c:v>
                </c:pt>
                <c:pt idx="1107">
                  <c:v>69.487458000000004</c:v>
                </c:pt>
                <c:pt idx="1108">
                  <c:v>68.922205000000005</c:v>
                </c:pt>
                <c:pt idx="1109">
                  <c:v>68.313497999999996</c:v>
                </c:pt>
                <c:pt idx="1110">
                  <c:v>67.744266999999994</c:v>
                </c:pt>
                <c:pt idx="1111">
                  <c:v>67.219534999999993</c:v>
                </c:pt>
                <c:pt idx="1112">
                  <c:v>66.902151000000003</c:v>
                </c:pt>
                <c:pt idx="1113">
                  <c:v>66.618278000000004</c:v>
                </c:pt>
                <c:pt idx="1114">
                  <c:v>66.260357999999997</c:v>
                </c:pt>
                <c:pt idx="1115">
                  <c:v>65.917724000000007</c:v>
                </c:pt>
                <c:pt idx="1116">
                  <c:v>65.557678999999993</c:v>
                </c:pt>
                <c:pt idx="1117">
                  <c:v>65.140997999999996</c:v>
                </c:pt>
                <c:pt idx="1118">
                  <c:v>64.598061000000001</c:v>
                </c:pt>
                <c:pt idx="1119">
                  <c:v>63.944741999999998</c:v>
                </c:pt>
                <c:pt idx="1120">
                  <c:v>63.190421999999998</c:v>
                </c:pt>
                <c:pt idx="1121">
                  <c:v>62.409573999999999</c:v>
                </c:pt>
                <c:pt idx="1122">
                  <c:v>61.526113000000002</c:v>
                </c:pt>
                <c:pt idx="1123">
                  <c:v>60.608688999999998</c:v>
                </c:pt>
                <c:pt idx="1124">
                  <c:v>59.747563999999997</c:v>
                </c:pt>
                <c:pt idx="1125">
                  <c:v>58.878642999999997</c:v>
                </c:pt>
                <c:pt idx="1126">
                  <c:v>58.182811999999998</c:v>
                </c:pt>
                <c:pt idx="1127">
                  <c:v>57.630879999999998</c:v>
                </c:pt>
                <c:pt idx="1128">
                  <c:v>57.232567000000003</c:v>
                </c:pt>
                <c:pt idx="1129">
                  <c:v>56.941592999999997</c:v>
                </c:pt>
                <c:pt idx="1130">
                  <c:v>56.777717000000003</c:v>
                </c:pt>
                <c:pt idx="1131">
                  <c:v>56.580776999999998</c:v>
                </c:pt>
                <c:pt idx="1132">
                  <c:v>56.490125999999997</c:v>
                </c:pt>
                <c:pt idx="1133">
                  <c:v>56.330598000000002</c:v>
                </c:pt>
                <c:pt idx="1134">
                  <c:v>55.844011999999999</c:v>
                </c:pt>
                <c:pt idx="1135">
                  <c:v>55.315373999999998</c:v>
                </c:pt>
                <c:pt idx="1136">
                  <c:v>54.668773999999999</c:v>
                </c:pt>
                <c:pt idx="1137">
                  <c:v>54.004466000000001</c:v>
                </c:pt>
                <c:pt idx="1138">
                  <c:v>53.235227000000002</c:v>
                </c:pt>
                <c:pt idx="1139">
                  <c:v>52.434814000000003</c:v>
                </c:pt>
                <c:pt idx="1140">
                  <c:v>51.630318000000003</c:v>
                </c:pt>
                <c:pt idx="1141">
                  <c:v>51.047618999999997</c:v>
                </c:pt>
                <c:pt idx="1142">
                  <c:v>50.555163</c:v>
                </c:pt>
                <c:pt idx="1143">
                  <c:v>49.922626000000001</c:v>
                </c:pt>
                <c:pt idx="1144">
                  <c:v>49.391280999999999</c:v>
                </c:pt>
                <c:pt idx="1145">
                  <c:v>48.938986999999997</c:v>
                </c:pt>
                <c:pt idx="1146">
                  <c:v>48.575069999999997</c:v>
                </c:pt>
                <c:pt idx="1147">
                  <c:v>48.182248999999999</c:v>
                </c:pt>
                <c:pt idx="1148">
                  <c:v>47.751418000000001</c:v>
                </c:pt>
                <c:pt idx="1149">
                  <c:v>47.304146000000003</c:v>
                </c:pt>
                <c:pt idx="1150">
                  <c:v>46.93544</c:v>
                </c:pt>
                <c:pt idx="1151">
                  <c:v>46.579210000000003</c:v>
                </c:pt>
                <c:pt idx="1152">
                  <c:v>46.184975000000001</c:v>
                </c:pt>
                <c:pt idx="1153">
                  <c:v>45.779412999999998</c:v>
                </c:pt>
                <c:pt idx="1154">
                  <c:v>45.376578000000002</c:v>
                </c:pt>
                <c:pt idx="1155">
                  <c:v>44.967015000000004</c:v>
                </c:pt>
                <c:pt idx="1156">
                  <c:v>44.530918</c:v>
                </c:pt>
                <c:pt idx="1157">
                  <c:v>44.039017999999999</c:v>
                </c:pt>
                <c:pt idx="1158">
                  <c:v>43.503660000000004</c:v>
                </c:pt>
                <c:pt idx="1159">
                  <c:v>42.947812999999996</c:v>
                </c:pt>
                <c:pt idx="1160">
                  <c:v>42.366852999999999</c:v>
                </c:pt>
                <c:pt idx="1161">
                  <c:v>41.839002999999998</c:v>
                </c:pt>
                <c:pt idx="1162">
                  <c:v>41.368695000000002</c:v>
                </c:pt>
                <c:pt idx="1163">
                  <c:v>40.916604</c:v>
                </c:pt>
                <c:pt idx="1164">
                  <c:v>40.480068000000003</c:v>
                </c:pt>
                <c:pt idx="1165">
                  <c:v>40.159675</c:v>
                </c:pt>
                <c:pt idx="1166">
                  <c:v>39.851942999999999</c:v>
                </c:pt>
                <c:pt idx="1167">
                  <c:v>39.539268999999997</c:v>
                </c:pt>
                <c:pt idx="1168">
                  <c:v>39.227836000000003</c:v>
                </c:pt>
                <c:pt idx="1169">
                  <c:v>38.942397999999997</c:v>
                </c:pt>
                <c:pt idx="1170">
                  <c:v>38.631003</c:v>
                </c:pt>
                <c:pt idx="1171">
                  <c:v>38.328856999999999</c:v>
                </c:pt>
                <c:pt idx="1172">
                  <c:v>37.939850999999997</c:v>
                </c:pt>
                <c:pt idx="1173">
                  <c:v>37.398451999999999</c:v>
                </c:pt>
                <c:pt idx="1174">
                  <c:v>36.961086999999999</c:v>
                </c:pt>
                <c:pt idx="1175">
                  <c:v>36.515752999999997</c:v>
                </c:pt>
                <c:pt idx="1176">
                  <c:v>36.058120000000002</c:v>
                </c:pt>
                <c:pt idx="1177">
                  <c:v>35.609656999999999</c:v>
                </c:pt>
                <c:pt idx="1178">
                  <c:v>35.304580999999999</c:v>
                </c:pt>
                <c:pt idx="1179">
                  <c:v>35.054060999999997</c:v>
                </c:pt>
                <c:pt idx="1180">
                  <c:v>34.858364999999999</c:v>
                </c:pt>
                <c:pt idx="1181">
                  <c:v>34.684071000000003</c:v>
                </c:pt>
                <c:pt idx="1182">
                  <c:v>34.284298999999997</c:v>
                </c:pt>
                <c:pt idx="1183">
                  <c:v>33.83446</c:v>
                </c:pt>
                <c:pt idx="1184">
                  <c:v>33.255952999999998</c:v>
                </c:pt>
                <c:pt idx="1185">
                  <c:v>32.615672000000004</c:v>
                </c:pt>
                <c:pt idx="1186">
                  <c:v>31.887032000000001</c:v>
                </c:pt>
                <c:pt idx="1187">
                  <c:v>31.231570000000001</c:v>
                </c:pt>
                <c:pt idx="1188">
                  <c:v>30.717756999999999</c:v>
                </c:pt>
                <c:pt idx="1189">
                  <c:v>30.410003</c:v>
                </c:pt>
                <c:pt idx="1190">
                  <c:v>30.250004000000001</c:v>
                </c:pt>
                <c:pt idx="1191">
                  <c:v>30.113325</c:v>
                </c:pt>
                <c:pt idx="1192">
                  <c:v>30.024214000000001</c:v>
                </c:pt>
                <c:pt idx="1193">
                  <c:v>29.929053</c:v>
                </c:pt>
                <c:pt idx="1194">
                  <c:v>29.835021000000001</c:v>
                </c:pt>
                <c:pt idx="1195">
                  <c:v>29.610208</c:v>
                </c:pt>
                <c:pt idx="1196">
                  <c:v>29.239788000000001</c:v>
                </c:pt>
                <c:pt idx="1197">
                  <c:v>28.672042000000001</c:v>
                </c:pt>
                <c:pt idx="1198">
                  <c:v>28.150241999999999</c:v>
                </c:pt>
                <c:pt idx="1199">
                  <c:v>27.583701000000001</c:v>
                </c:pt>
                <c:pt idx="1200">
                  <c:v>26.955846999999999</c:v>
                </c:pt>
                <c:pt idx="1201">
                  <c:v>26.285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A83-4A7C-9319-6F5A3D553018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Sn:S (1:2)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Sheet1!$C$3:$C$1204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Sheet1!$D$3:$D$1204</c:f>
              <c:numCache>
                <c:formatCode>General</c:formatCode>
                <c:ptCount val="1202"/>
                <c:pt idx="0">
                  <c:v>3.0409989999999998</c:v>
                </c:pt>
                <c:pt idx="1">
                  <c:v>2.8430339999999998</c:v>
                </c:pt>
                <c:pt idx="2">
                  <c:v>2.6580910000000002</c:v>
                </c:pt>
                <c:pt idx="3">
                  <c:v>2.5002239999999998</c:v>
                </c:pt>
                <c:pt idx="4">
                  <c:v>2.3898239999999999</c:v>
                </c:pt>
                <c:pt idx="5">
                  <c:v>2.345907</c:v>
                </c:pt>
                <c:pt idx="6">
                  <c:v>2.3502480000000001</c:v>
                </c:pt>
                <c:pt idx="7">
                  <c:v>2.3744489999999998</c:v>
                </c:pt>
                <c:pt idx="8">
                  <c:v>2.425068</c:v>
                </c:pt>
                <c:pt idx="9">
                  <c:v>2.487466</c:v>
                </c:pt>
                <c:pt idx="10">
                  <c:v>2.5550459999999999</c:v>
                </c:pt>
                <c:pt idx="11">
                  <c:v>2.5891440000000001</c:v>
                </c:pt>
                <c:pt idx="12">
                  <c:v>2.6025779999999998</c:v>
                </c:pt>
                <c:pt idx="13">
                  <c:v>2.5874679999999999</c:v>
                </c:pt>
                <c:pt idx="14">
                  <c:v>2.5664349999999998</c:v>
                </c:pt>
                <c:pt idx="15">
                  <c:v>2.5508320000000002</c:v>
                </c:pt>
                <c:pt idx="16">
                  <c:v>2.4975670000000001</c:v>
                </c:pt>
                <c:pt idx="17">
                  <c:v>2.4354529999999999</c:v>
                </c:pt>
                <c:pt idx="18">
                  <c:v>2.3908749999999999</c:v>
                </c:pt>
                <c:pt idx="19">
                  <c:v>2.3625889999999998</c:v>
                </c:pt>
                <c:pt idx="20">
                  <c:v>2.3382489999999998</c:v>
                </c:pt>
                <c:pt idx="21">
                  <c:v>2.3286449999999999</c:v>
                </c:pt>
                <c:pt idx="22">
                  <c:v>2.3052079999999999</c:v>
                </c:pt>
                <c:pt idx="23">
                  <c:v>2.3050739999999998</c:v>
                </c:pt>
                <c:pt idx="24">
                  <c:v>2.331782</c:v>
                </c:pt>
                <c:pt idx="25">
                  <c:v>2.3522829999999999</c:v>
                </c:pt>
                <c:pt idx="26">
                  <c:v>2.3476859999999999</c:v>
                </c:pt>
                <c:pt idx="27">
                  <c:v>2.3562370000000001</c:v>
                </c:pt>
                <c:pt idx="28">
                  <c:v>2.3330470000000001</c:v>
                </c:pt>
                <c:pt idx="29">
                  <c:v>2.2945289999999998</c:v>
                </c:pt>
                <c:pt idx="30">
                  <c:v>2.2578969999999998</c:v>
                </c:pt>
                <c:pt idx="31">
                  <c:v>2.2239339999999999</c:v>
                </c:pt>
                <c:pt idx="32">
                  <c:v>2.2017609999999999</c:v>
                </c:pt>
                <c:pt idx="33">
                  <c:v>2.2113499999999999</c:v>
                </c:pt>
                <c:pt idx="34">
                  <c:v>2.2362250000000001</c:v>
                </c:pt>
                <c:pt idx="35">
                  <c:v>2.289714</c:v>
                </c:pt>
                <c:pt idx="36">
                  <c:v>2.3662670000000001</c:v>
                </c:pt>
                <c:pt idx="37">
                  <c:v>2.4160569999999999</c:v>
                </c:pt>
                <c:pt idx="38">
                  <c:v>2.4631509999999999</c:v>
                </c:pt>
                <c:pt idx="39">
                  <c:v>2.4668329999999998</c:v>
                </c:pt>
                <c:pt idx="40">
                  <c:v>2.4799280000000001</c:v>
                </c:pt>
                <c:pt idx="41">
                  <c:v>2.4651770000000002</c:v>
                </c:pt>
                <c:pt idx="42">
                  <c:v>2.4624980000000001</c:v>
                </c:pt>
                <c:pt idx="43">
                  <c:v>2.4331700000000001</c:v>
                </c:pt>
                <c:pt idx="44">
                  <c:v>2.4227289999999999</c:v>
                </c:pt>
                <c:pt idx="45">
                  <c:v>2.4398369999999998</c:v>
                </c:pt>
                <c:pt idx="46">
                  <c:v>2.4592550000000002</c:v>
                </c:pt>
                <c:pt idx="47">
                  <c:v>2.5050309999999998</c:v>
                </c:pt>
                <c:pt idx="48">
                  <c:v>2.5154869999999998</c:v>
                </c:pt>
                <c:pt idx="49">
                  <c:v>2.5550760000000001</c:v>
                </c:pt>
                <c:pt idx="50">
                  <c:v>2.5611640000000002</c:v>
                </c:pt>
                <c:pt idx="51">
                  <c:v>2.5787239999999998</c:v>
                </c:pt>
                <c:pt idx="52">
                  <c:v>2.571733</c:v>
                </c:pt>
                <c:pt idx="53">
                  <c:v>2.5641099999999999</c:v>
                </c:pt>
                <c:pt idx="54">
                  <c:v>2.5462280000000002</c:v>
                </c:pt>
                <c:pt idx="55">
                  <c:v>2.5182609999999999</c:v>
                </c:pt>
                <c:pt idx="56">
                  <c:v>2.5024899999999999</c:v>
                </c:pt>
                <c:pt idx="57">
                  <c:v>2.4906429999999999</c:v>
                </c:pt>
                <c:pt idx="58">
                  <c:v>2.5008050000000002</c:v>
                </c:pt>
                <c:pt idx="59">
                  <c:v>2.4979710000000002</c:v>
                </c:pt>
                <c:pt idx="60">
                  <c:v>2.4984959999999998</c:v>
                </c:pt>
                <c:pt idx="61">
                  <c:v>2.5064169999999999</c:v>
                </c:pt>
                <c:pt idx="62">
                  <c:v>2.5088900000000001</c:v>
                </c:pt>
                <c:pt idx="63">
                  <c:v>2.5005890000000002</c:v>
                </c:pt>
                <c:pt idx="64">
                  <c:v>2.4877919999999998</c:v>
                </c:pt>
                <c:pt idx="65">
                  <c:v>2.467482</c:v>
                </c:pt>
                <c:pt idx="66">
                  <c:v>2.47607</c:v>
                </c:pt>
                <c:pt idx="67">
                  <c:v>2.5075829999999999</c:v>
                </c:pt>
                <c:pt idx="68">
                  <c:v>2.52725</c:v>
                </c:pt>
                <c:pt idx="69">
                  <c:v>2.5417679999999998</c:v>
                </c:pt>
                <c:pt idx="70">
                  <c:v>2.5570490000000001</c:v>
                </c:pt>
                <c:pt idx="71">
                  <c:v>2.5903930000000002</c:v>
                </c:pt>
                <c:pt idx="72">
                  <c:v>2.6065909999999999</c:v>
                </c:pt>
                <c:pt idx="73">
                  <c:v>2.62236</c:v>
                </c:pt>
                <c:pt idx="74">
                  <c:v>2.628711</c:v>
                </c:pt>
                <c:pt idx="75">
                  <c:v>2.6573180000000001</c:v>
                </c:pt>
                <c:pt idx="76">
                  <c:v>2.7019839999999999</c:v>
                </c:pt>
                <c:pt idx="77">
                  <c:v>2.7170550000000002</c:v>
                </c:pt>
                <c:pt idx="78">
                  <c:v>2.7241019999999998</c:v>
                </c:pt>
                <c:pt idx="79">
                  <c:v>2.720583</c:v>
                </c:pt>
                <c:pt idx="80">
                  <c:v>2.717012</c:v>
                </c:pt>
                <c:pt idx="81">
                  <c:v>2.69455</c:v>
                </c:pt>
                <c:pt idx="82">
                  <c:v>2.666865</c:v>
                </c:pt>
                <c:pt idx="83">
                  <c:v>2.6430009999999999</c:v>
                </c:pt>
                <c:pt idx="84">
                  <c:v>2.6487370000000001</c:v>
                </c:pt>
                <c:pt idx="85">
                  <c:v>2.6711990000000001</c:v>
                </c:pt>
                <c:pt idx="86">
                  <c:v>2.7099139999999999</c:v>
                </c:pt>
                <c:pt idx="87">
                  <c:v>2.751973</c:v>
                </c:pt>
                <c:pt idx="88">
                  <c:v>2.7920560000000001</c:v>
                </c:pt>
                <c:pt idx="89">
                  <c:v>2.804335</c:v>
                </c:pt>
                <c:pt idx="90">
                  <c:v>2.7931759999999999</c:v>
                </c:pt>
                <c:pt idx="91">
                  <c:v>2.7651979999999998</c:v>
                </c:pt>
                <c:pt idx="92">
                  <c:v>2.7205089999999998</c:v>
                </c:pt>
                <c:pt idx="93">
                  <c:v>2.6827809999999999</c:v>
                </c:pt>
                <c:pt idx="94">
                  <c:v>2.6338910000000002</c:v>
                </c:pt>
                <c:pt idx="95">
                  <c:v>2.5986950000000002</c:v>
                </c:pt>
                <c:pt idx="96">
                  <c:v>2.5930200000000001</c:v>
                </c:pt>
                <c:pt idx="97">
                  <c:v>2.6292170000000001</c:v>
                </c:pt>
                <c:pt idx="98">
                  <c:v>2.6618430000000002</c:v>
                </c:pt>
                <c:pt idx="99">
                  <c:v>2.702502</c:v>
                </c:pt>
                <c:pt idx="100">
                  <c:v>2.7491979999999998</c:v>
                </c:pt>
                <c:pt idx="101">
                  <c:v>2.7991510000000002</c:v>
                </c:pt>
                <c:pt idx="102">
                  <c:v>2.8361879999999999</c:v>
                </c:pt>
                <c:pt idx="103">
                  <c:v>2.8586800000000001</c:v>
                </c:pt>
                <c:pt idx="104">
                  <c:v>2.8668749999999998</c:v>
                </c:pt>
                <c:pt idx="105">
                  <c:v>2.8632219999999999</c:v>
                </c:pt>
                <c:pt idx="106">
                  <c:v>2.8495819999999998</c:v>
                </c:pt>
                <c:pt idx="107">
                  <c:v>2.8373339999999998</c:v>
                </c:pt>
                <c:pt idx="108">
                  <c:v>2.825882</c:v>
                </c:pt>
                <c:pt idx="109">
                  <c:v>2.8210139999999999</c:v>
                </c:pt>
                <c:pt idx="110">
                  <c:v>2.8216999999999999</c:v>
                </c:pt>
                <c:pt idx="111">
                  <c:v>2.8157369999999999</c:v>
                </c:pt>
                <c:pt idx="112">
                  <c:v>2.847979</c:v>
                </c:pt>
                <c:pt idx="113">
                  <c:v>2.8917359999999999</c:v>
                </c:pt>
                <c:pt idx="114">
                  <c:v>2.932334</c:v>
                </c:pt>
                <c:pt idx="115">
                  <c:v>2.964432</c:v>
                </c:pt>
                <c:pt idx="116">
                  <c:v>3.0148450000000002</c:v>
                </c:pt>
                <c:pt idx="117">
                  <c:v>3.0625429999999998</c:v>
                </c:pt>
                <c:pt idx="118">
                  <c:v>3.0843400000000001</c:v>
                </c:pt>
                <c:pt idx="119">
                  <c:v>3.083888</c:v>
                </c:pt>
                <c:pt idx="120">
                  <c:v>3.039139</c:v>
                </c:pt>
                <c:pt idx="121">
                  <c:v>2.9954399999999999</c:v>
                </c:pt>
                <c:pt idx="122">
                  <c:v>2.9574479999999999</c:v>
                </c:pt>
                <c:pt idx="123">
                  <c:v>2.9075510000000002</c:v>
                </c:pt>
                <c:pt idx="124">
                  <c:v>2.8519760000000001</c:v>
                </c:pt>
                <c:pt idx="125">
                  <c:v>2.8365300000000002</c:v>
                </c:pt>
                <c:pt idx="126">
                  <c:v>2.871445</c:v>
                </c:pt>
                <c:pt idx="127">
                  <c:v>2.9205030000000001</c:v>
                </c:pt>
                <c:pt idx="128">
                  <c:v>2.9934120000000002</c:v>
                </c:pt>
                <c:pt idx="129">
                  <c:v>3.07647</c:v>
                </c:pt>
                <c:pt idx="130">
                  <c:v>3.1680739999999998</c:v>
                </c:pt>
                <c:pt idx="131">
                  <c:v>3.2470180000000002</c:v>
                </c:pt>
                <c:pt idx="132">
                  <c:v>3.296535</c:v>
                </c:pt>
                <c:pt idx="133">
                  <c:v>3.3101759999999998</c:v>
                </c:pt>
                <c:pt idx="134">
                  <c:v>3.3183389999999999</c:v>
                </c:pt>
                <c:pt idx="135">
                  <c:v>3.3597739999999998</c:v>
                </c:pt>
                <c:pt idx="136">
                  <c:v>3.3778079999999999</c:v>
                </c:pt>
                <c:pt idx="137">
                  <c:v>3.4098199999999999</c:v>
                </c:pt>
                <c:pt idx="138">
                  <c:v>3.456054</c:v>
                </c:pt>
                <c:pt idx="139">
                  <c:v>3.5058150000000001</c:v>
                </c:pt>
                <c:pt idx="140">
                  <c:v>3.5215160000000001</c:v>
                </c:pt>
                <c:pt idx="141">
                  <c:v>3.5208900000000001</c:v>
                </c:pt>
                <c:pt idx="142">
                  <c:v>3.4901710000000001</c:v>
                </c:pt>
                <c:pt idx="143">
                  <c:v>3.430148</c:v>
                </c:pt>
                <c:pt idx="144">
                  <c:v>3.419432</c:v>
                </c:pt>
                <c:pt idx="145">
                  <c:v>3.4136959999999998</c:v>
                </c:pt>
                <c:pt idx="146">
                  <c:v>3.4189080000000001</c:v>
                </c:pt>
                <c:pt idx="147">
                  <c:v>3.472585</c:v>
                </c:pt>
                <c:pt idx="148">
                  <c:v>3.5987969999999998</c:v>
                </c:pt>
                <c:pt idx="149">
                  <c:v>3.7342650000000002</c:v>
                </c:pt>
                <c:pt idx="150">
                  <c:v>3.8913609999999998</c:v>
                </c:pt>
                <c:pt idx="151">
                  <c:v>4.0605500000000001</c:v>
                </c:pt>
                <c:pt idx="152">
                  <c:v>4.2007709999999996</c:v>
                </c:pt>
                <c:pt idx="153">
                  <c:v>4.3611120000000003</c:v>
                </c:pt>
                <c:pt idx="154">
                  <c:v>4.5296110000000001</c:v>
                </c:pt>
                <c:pt idx="155">
                  <c:v>4.6398910000000004</c:v>
                </c:pt>
                <c:pt idx="156">
                  <c:v>4.7386489999999997</c:v>
                </c:pt>
                <c:pt idx="157">
                  <c:v>4.8675009999999999</c:v>
                </c:pt>
                <c:pt idx="158">
                  <c:v>4.9626520000000003</c:v>
                </c:pt>
                <c:pt idx="159">
                  <c:v>5.0650870000000001</c:v>
                </c:pt>
                <c:pt idx="160">
                  <c:v>5.1894929999999997</c:v>
                </c:pt>
                <c:pt idx="161">
                  <c:v>5.3120180000000001</c:v>
                </c:pt>
                <c:pt idx="162">
                  <c:v>5.5116420000000002</c:v>
                </c:pt>
                <c:pt idx="163">
                  <c:v>5.7783519999999999</c:v>
                </c:pt>
                <c:pt idx="164">
                  <c:v>5.9775169999999997</c:v>
                </c:pt>
                <c:pt idx="165">
                  <c:v>6.1786390000000004</c:v>
                </c:pt>
                <c:pt idx="166">
                  <c:v>6.4688150000000002</c:v>
                </c:pt>
                <c:pt idx="167">
                  <c:v>6.7962230000000003</c:v>
                </c:pt>
                <c:pt idx="168">
                  <c:v>7.1835779999999998</c:v>
                </c:pt>
                <c:pt idx="169">
                  <c:v>7.613283</c:v>
                </c:pt>
                <c:pt idx="170">
                  <c:v>8.0884199999999993</c:v>
                </c:pt>
                <c:pt idx="171">
                  <c:v>8.5827200000000001</c:v>
                </c:pt>
                <c:pt idx="172">
                  <c:v>9.1430059999999997</c:v>
                </c:pt>
                <c:pt idx="173">
                  <c:v>9.6693309999999997</c:v>
                </c:pt>
                <c:pt idx="174">
                  <c:v>10.266845</c:v>
                </c:pt>
                <c:pt idx="175">
                  <c:v>11.2005</c:v>
                </c:pt>
                <c:pt idx="176">
                  <c:v>12.421226000000001</c:v>
                </c:pt>
                <c:pt idx="177">
                  <c:v>14.584604000000001</c:v>
                </c:pt>
                <c:pt idx="178">
                  <c:v>17.780429999999999</c:v>
                </c:pt>
                <c:pt idx="179">
                  <c:v>22.914638</c:v>
                </c:pt>
                <c:pt idx="180">
                  <c:v>29.940526999999999</c:v>
                </c:pt>
                <c:pt idx="181">
                  <c:v>39.66639</c:v>
                </c:pt>
                <c:pt idx="182">
                  <c:v>52.443899000000002</c:v>
                </c:pt>
                <c:pt idx="183">
                  <c:v>69.397136000000003</c:v>
                </c:pt>
                <c:pt idx="184">
                  <c:v>91.688514999999995</c:v>
                </c:pt>
                <c:pt idx="185">
                  <c:v>119.65988</c:v>
                </c:pt>
                <c:pt idx="186">
                  <c:v>154.190347</c:v>
                </c:pt>
                <c:pt idx="187">
                  <c:v>196.580163</c:v>
                </c:pt>
                <c:pt idx="188">
                  <c:v>248.62844899999999</c:v>
                </c:pt>
                <c:pt idx="189">
                  <c:v>313.04815000000002</c:v>
                </c:pt>
                <c:pt idx="190">
                  <c:v>390.64780200000001</c:v>
                </c:pt>
                <c:pt idx="191">
                  <c:v>479.18711100000002</c:v>
                </c:pt>
                <c:pt idx="192">
                  <c:v>575.32854599999996</c:v>
                </c:pt>
                <c:pt idx="193">
                  <c:v>674.38263600000005</c:v>
                </c:pt>
                <c:pt idx="194">
                  <c:v>769.82664</c:v>
                </c:pt>
                <c:pt idx="195">
                  <c:v>854.63754100000006</c:v>
                </c:pt>
                <c:pt idx="196">
                  <c:v>923.14719100000002</c:v>
                </c:pt>
                <c:pt idx="197">
                  <c:v>971.27074200000004</c:v>
                </c:pt>
                <c:pt idx="198">
                  <c:v>1000.680983</c:v>
                </c:pt>
                <c:pt idx="199">
                  <c:v>1014.884134</c:v>
                </c:pt>
                <c:pt idx="200">
                  <c:v>1017.656296</c:v>
                </c:pt>
                <c:pt idx="201">
                  <c:v>1013.6505540000001</c:v>
                </c:pt>
                <c:pt idx="202">
                  <c:v>1007.444872</c:v>
                </c:pt>
                <c:pt idx="203">
                  <c:v>1002.519051</c:v>
                </c:pt>
                <c:pt idx="204">
                  <c:v>999.99900000000002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1002.896978</c:v>
                </c:pt>
                <c:pt idx="229">
                  <c:v>1007.41481</c:v>
                </c:pt>
                <c:pt idx="230">
                  <c:v>1012.232443</c:v>
                </c:pt>
                <c:pt idx="231">
                  <c:v>1014.349741</c:v>
                </c:pt>
                <c:pt idx="232">
                  <c:v>1010.130858</c:v>
                </c:pt>
                <c:pt idx="233">
                  <c:v>995.76945899999998</c:v>
                </c:pt>
                <c:pt idx="234">
                  <c:v>968.58927200000005</c:v>
                </c:pt>
                <c:pt idx="235">
                  <c:v>925.97277599999995</c:v>
                </c:pt>
                <c:pt idx="236">
                  <c:v>866.94739800000002</c:v>
                </c:pt>
                <c:pt idx="237">
                  <c:v>797.562005</c:v>
                </c:pt>
                <c:pt idx="238">
                  <c:v>720.97744499999999</c:v>
                </c:pt>
                <c:pt idx="239">
                  <c:v>643.01299900000004</c:v>
                </c:pt>
                <c:pt idx="240">
                  <c:v>568.64072799999997</c:v>
                </c:pt>
                <c:pt idx="241">
                  <c:v>501.59962300000001</c:v>
                </c:pt>
                <c:pt idx="242">
                  <c:v>444.14494000000002</c:v>
                </c:pt>
                <c:pt idx="243">
                  <c:v>397.708866</c:v>
                </c:pt>
                <c:pt idx="244">
                  <c:v>361.208641</c:v>
                </c:pt>
                <c:pt idx="245">
                  <c:v>331.88904300000002</c:v>
                </c:pt>
                <c:pt idx="246">
                  <c:v>310.67087400000003</c:v>
                </c:pt>
                <c:pt idx="247">
                  <c:v>295.08560899999998</c:v>
                </c:pt>
                <c:pt idx="248">
                  <c:v>284.85048499999999</c:v>
                </c:pt>
                <c:pt idx="249">
                  <c:v>279.11859099999998</c:v>
                </c:pt>
                <c:pt idx="250">
                  <c:v>276.86860999999999</c:v>
                </c:pt>
                <c:pt idx="251">
                  <c:v>277.41328399999998</c:v>
                </c:pt>
                <c:pt idx="252">
                  <c:v>279.44210700000002</c:v>
                </c:pt>
                <c:pt idx="253">
                  <c:v>282.41889900000001</c:v>
                </c:pt>
                <c:pt idx="254">
                  <c:v>286.51646699999998</c:v>
                </c:pt>
                <c:pt idx="255">
                  <c:v>291.86253699999997</c:v>
                </c:pt>
                <c:pt idx="256">
                  <c:v>297.44943499999999</c:v>
                </c:pt>
                <c:pt idx="257">
                  <c:v>303.755245</c:v>
                </c:pt>
                <c:pt idx="258">
                  <c:v>310.31104499999998</c:v>
                </c:pt>
                <c:pt idx="259">
                  <c:v>316.60643599999997</c:v>
                </c:pt>
                <c:pt idx="260">
                  <c:v>323.59903200000002</c:v>
                </c:pt>
                <c:pt idx="261">
                  <c:v>330.581953</c:v>
                </c:pt>
                <c:pt idx="262">
                  <c:v>337.49689499999999</c:v>
                </c:pt>
                <c:pt idx="263">
                  <c:v>344.66904099999999</c:v>
                </c:pt>
                <c:pt idx="264">
                  <c:v>351.98105399999997</c:v>
                </c:pt>
                <c:pt idx="265">
                  <c:v>359.22307499999999</c:v>
                </c:pt>
                <c:pt idx="266">
                  <c:v>367.01917300000002</c:v>
                </c:pt>
                <c:pt idx="267">
                  <c:v>375.19851699999998</c:v>
                </c:pt>
                <c:pt idx="268">
                  <c:v>382.90821</c:v>
                </c:pt>
                <c:pt idx="269">
                  <c:v>391.24486000000002</c:v>
                </c:pt>
                <c:pt idx="270">
                  <c:v>400.20389</c:v>
                </c:pt>
                <c:pt idx="271">
                  <c:v>409.38718399999999</c:v>
                </c:pt>
                <c:pt idx="272">
                  <c:v>418.898459</c:v>
                </c:pt>
                <c:pt idx="273">
                  <c:v>428.35743300000001</c:v>
                </c:pt>
                <c:pt idx="274">
                  <c:v>437.41532000000001</c:v>
                </c:pt>
                <c:pt idx="275">
                  <c:v>446.19568400000003</c:v>
                </c:pt>
                <c:pt idx="276">
                  <c:v>455.16204800000003</c:v>
                </c:pt>
                <c:pt idx="277">
                  <c:v>463.44545099999999</c:v>
                </c:pt>
                <c:pt idx="278">
                  <c:v>471.14961099999999</c:v>
                </c:pt>
                <c:pt idx="279">
                  <c:v>478.95323500000001</c:v>
                </c:pt>
                <c:pt idx="280">
                  <c:v>486.92649799999998</c:v>
                </c:pt>
                <c:pt idx="281">
                  <c:v>495.23657200000002</c:v>
                </c:pt>
                <c:pt idx="282">
                  <c:v>503.60511500000001</c:v>
                </c:pt>
                <c:pt idx="283">
                  <c:v>511.70747399999999</c:v>
                </c:pt>
                <c:pt idx="284">
                  <c:v>518.96231499999999</c:v>
                </c:pt>
                <c:pt idx="285">
                  <c:v>526.29294700000003</c:v>
                </c:pt>
                <c:pt idx="286">
                  <c:v>532.67768699999999</c:v>
                </c:pt>
                <c:pt idx="287">
                  <c:v>538.26072899999997</c:v>
                </c:pt>
                <c:pt idx="288">
                  <c:v>543.54731400000003</c:v>
                </c:pt>
                <c:pt idx="289">
                  <c:v>548.43317500000001</c:v>
                </c:pt>
                <c:pt idx="290">
                  <c:v>552.96734700000002</c:v>
                </c:pt>
                <c:pt idx="291">
                  <c:v>557.75489300000004</c:v>
                </c:pt>
                <c:pt idx="292">
                  <c:v>561.97922800000003</c:v>
                </c:pt>
                <c:pt idx="293">
                  <c:v>565.06403999999998</c:v>
                </c:pt>
                <c:pt idx="294">
                  <c:v>568.61954000000003</c:v>
                </c:pt>
                <c:pt idx="295">
                  <c:v>571.92342199999996</c:v>
                </c:pt>
                <c:pt idx="296">
                  <c:v>574.68874700000003</c:v>
                </c:pt>
                <c:pt idx="297">
                  <c:v>577.66738799999996</c:v>
                </c:pt>
                <c:pt idx="298">
                  <c:v>580.79164700000001</c:v>
                </c:pt>
                <c:pt idx="299">
                  <c:v>583.53928499999995</c:v>
                </c:pt>
                <c:pt idx="300">
                  <c:v>586.45087899999999</c:v>
                </c:pt>
                <c:pt idx="301">
                  <c:v>589.38262199999997</c:v>
                </c:pt>
                <c:pt idx="302">
                  <c:v>590.88816699999995</c:v>
                </c:pt>
                <c:pt idx="303">
                  <c:v>592.18972699999995</c:v>
                </c:pt>
                <c:pt idx="304">
                  <c:v>593.12264900000002</c:v>
                </c:pt>
                <c:pt idx="305">
                  <c:v>593.18333500000006</c:v>
                </c:pt>
                <c:pt idx="306">
                  <c:v>592.90702399999998</c:v>
                </c:pt>
                <c:pt idx="307">
                  <c:v>592.53882499999997</c:v>
                </c:pt>
                <c:pt idx="308">
                  <c:v>592.26235999999994</c:v>
                </c:pt>
                <c:pt idx="309">
                  <c:v>592.39847499999996</c:v>
                </c:pt>
                <c:pt idx="310">
                  <c:v>593.36380699999995</c:v>
                </c:pt>
                <c:pt idx="311">
                  <c:v>593.77220599999998</c:v>
                </c:pt>
                <c:pt idx="312">
                  <c:v>594.09534399999995</c:v>
                </c:pt>
                <c:pt idx="313">
                  <c:v>594.73490100000004</c:v>
                </c:pt>
                <c:pt idx="314">
                  <c:v>595.21213599999999</c:v>
                </c:pt>
                <c:pt idx="315">
                  <c:v>595.52329999999995</c:v>
                </c:pt>
                <c:pt idx="316">
                  <c:v>595.20833000000005</c:v>
                </c:pt>
                <c:pt idx="317">
                  <c:v>594.34097599999996</c:v>
                </c:pt>
                <c:pt idx="318">
                  <c:v>592.55427599999996</c:v>
                </c:pt>
                <c:pt idx="319">
                  <c:v>591.42430400000001</c:v>
                </c:pt>
                <c:pt idx="320">
                  <c:v>589.70967800000005</c:v>
                </c:pt>
                <c:pt idx="321">
                  <c:v>587.28063399999996</c:v>
                </c:pt>
                <c:pt idx="322">
                  <c:v>584.42787099999998</c:v>
                </c:pt>
                <c:pt idx="323">
                  <c:v>581.78298600000005</c:v>
                </c:pt>
                <c:pt idx="324">
                  <c:v>579.85567500000002</c:v>
                </c:pt>
                <c:pt idx="325">
                  <c:v>577.99611200000004</c:v>
                </c:pt>
                <c:pt idx="326">
                  <c:v>575.91505400000005</c:v>
                </c:pt>
                <c:pt idx="327">
                  <c:v>573.347937</c:v>
                </c:pt>
                <c:pt idx="328">
                  <c:v>571.386166</c:v>
                </c:pt>
                <c:pt idx="329">
                  <c:v>569.45894399999997</c:v>
                </c:pt>
                <c:pt idx="330">
                  <c:v>567.60287800000003</c:v>
                </c:pt>
                <c:pt idx="331">
                  <c:v>564.90887699999996</c:v>
                </c:pt>
                <c:pt idx="332">
                  <c:v>561.78910800000006</c:v>
                </c:pt>
                <c:pt idx="333">
                  <c:v>559.65680099999997</c:v>
                </c:pt>
                <c:pt idx="334">
                  <c:v>557.69509300000004</c:v>
                </c:pt>
                <c:pt idx="335">
                  <c:v>555.51174500000002</c:v>
                </c:pt>
                <c:pt idx="336">
                  <c:v>552.49551899999994</c:v>
                </c:pt>
                <c:pt idx="337">
                  <c:v>549.30495499999995</c:v>
                </c:pt>
                <c:pt idx="338">
                  <c:v>546.17188199999998</c:v>
                </c:pt>
                <c:pt idx="339">
                  <c:v>543.11231899999996</c:v>
                </c:pt>
                <c:pt idx="340">
                  <c:v>539.29961300000002</c:v>
                </c:pt>
                <c:pt idx="341">
                  <c:v>535.12566200000003</c:v>
                </c:pt>
                <c:pt idx="342">
                  <c:v>531.92355799999996</c:v>
                </c:pt>
                <c:pt idx="343">
                  <c:v>528.60927100000004</c:v>
                </c:pt>
                <c:pt idx="344">
                  <c:v>524.98539700000003</c:v>
                </c:pt>
                <c:pt idx="345">
                  <c:v>521.29310199999998</c:v>
                </c:pt>
                <c:pt idx="346">
                  <c:v>517.15349700000002</c:v>
                </c:pt>
                <c:pt idx="347">
                  <c:v>512.62021700000003</c:v>
                </c:pt>
                <c:pt idx="348">
                  <c:v>508.04552799999999</c:v>
                </c:pt>
                <c:pt idx="349">
                  <c:v>503.27439600000002</c:v>
                </c:pt>
                <c:pt idx="350">
                  <c:v>498.75716699999998</c:v>
                </c:pt>
                <c:pt idx="351">
                  <c:v>495.29453999999998</c:v>
                </c:pt>
                <c:pt idx="352">
                  <c:v>492.21826199999998</c:v>
                </c:pt>
                <c:pt idx="353">
                  <c:v>489.41726599999998</c:v>
                </c:pt>
                <c:pt idx="354">
                  <c:v>487.148211</c:v>
                </c:pt>
                <c:pt idx="355">
                  <c:v>484.90205600000002</c:v>
                </c:pt>
                <c:pt idx="356">
                  <c:v>482.475301</c:v>
                </c:pt>
                <c:pt idx="357">
                  <c:v>479.58534800000001</c:v>
                </c:pt>
                <c:pt idx="358">
                  <c:v>476.13636500000001</c:v>
                </c:pt>
                <c:pt idx="359">
                  <c:v>472.40890999999999</c:v>
                </c:pt>
                <c:pt idx="360">
                  <c:v>468.21728400000001</c:v>
                </c:pt>
                <c:pt idx="361">
                  <c:v>463.66879499999999</c:v>
                </c:pt>
                <c:pt idx="362">
                  <c:v>458.48863999999998</c:v>
                </c:pt>
                <c:pt idx="363">
                  <c:v>453.29754700000001</c:v>
                </c:pt>
                <c:pt idx="364">
                  <c:v>448.20641599999999</c:v>
                </c:pt>
                <c:pt idx="365">
                  <c:v>443.075041</c:v>
                </c:pt>
                <c:pt idx="366">
                  <c:v>438.37224099999997</c:v>
                </c:pt>
                <c:pt idx="367">
                  <c:v>433.993696</c:v>
                </c:pt>
                <c:pt idx="368">
                  <c:v>430.19215400000002</c:v>
                </c:pt>
                <c:pt idx="369">
                  <c:v>426.597466</c:v>
                </c:pt>
                <c:pt idx="370">
                  <c:v>422.84180099999998</c:v>
                </c:pt>
                <c:pt idx="371">
                  <c:v>419.00359400000002</c:v>
                </c:pt>
                <c:pt idx="372">
                  <c:v>415.600595</c:v>
                </c:pt>
                <c:pt idx="373">
                  <c:v>412.088324</c:v>
                </c:pt>
                <c:pt idx="374">
                  <c:v>408.59537399999999</c:v>
                </c:pt>
                <c:pt idx="375">
                  <c:v>405.43844100000001</c:v>
                </c:pt>
                <c:pt idx="376">
                  <c:v>402.453214</c:v>
                </c:pt>
                <c:pt idx="377">
                  <c:v>399.41968000000003</c:v>
                </c:pt>
                <c:pt idx="378">
                  <c:v>395.95183900000001</c:v>
                </c:pt>
                <c:pt idx="379">
                  <c:v>391.73431099999999</c:v>
                </c:pt>
                <c:pt idx="380">
                  <c:v>386.807725</c:v>
                </c:pt>
                <c:pt idx="381">
                  <c:v>381.68472700000001</c:v>
                </c:pt>
                <c:pt idx="382">
                  <c:v>375.86462</c:v>
                </c:pt>
                <c:pt idx="383">
                  <c:v>369.73911900000002</c:v>
                </c:pt>
                <c:pt idx="384">
                  <c:v>363.855526</c:v>
                </c:pt>
                <c:pt idx="385">
                  <c:v>358.592355</c:v>
                </c:pt>
                <c:pt idx="386">
                  <c:v>354.13302900000002</c:v>
                </c:pt>
                <c:pt idx="387">
                  <c:v>350.15247199999999</c:v>
                </c:pt>
                <c:pt idx="388">
                  <c:v>346.452156</c:v>
                </c:pt>
                <c:pt idx="389">
                  <c:v>343.02664600000003</c:v>
                </c:pt>
                <c:pt idx="390">
                  <c:v>340.33131800000001</c:v>
                </c:pt>
                <c:pt idx="391">
                  <c:v>337.62247400000001</c:v>
                </c:pt>
                <c:pt idx="392">
                  <c:v>334.71337</c:v>
                </c:pt>
                <c:pt idx="393">
                  <c:v>331.45872700000001</c:v>
                </c:pt>
                <c:pt idx="394">
                  <c:v>328.204767</c:v>
                </c:pt>
                <c:pt idx="395">
                  <c:v>324.88668799999999</c:v>
                </c:pt>
                <c:pt idx="396">
                  <c:v>320.68528700000002</c:v>
                </c:pt>
                <c:pt idx="397">
                  <c:v>316.32471800000002</c:v>
                </c:pt>
                <c:pt idx="398">
                  <c:v>311.95785000000001</c:v>
                </c:pt>
                <c:pt idx="399">
                  <c:v>307.772741</c:v>
                </c:pt>
                <c:pt idx="400">
                  <c:v>304.10390200000001</c:v>
                </c:pt>
                <c:pt idx="401">
                  <c:v>300.37665800000002</c:v>
                </c:pt>
                <c:pt idx="402">
                  <c:v>296.73630700000001</c:v>
                </c:pt>
                <c:pt idx="403">
                  <c:v>293.284379</c:v>
                </c:pt>
                <c:pt idx="404">
                  <c:v>290.15992799999998</c:v>
                </c:pt>
                <c:pt idx="405">
                  <c:v>286.84819800000002</c:v>
                </c:pt>
                <c:pt idx="406">
                  <c:v>283.59575999999998</c:v>
                </c:pt>
                <c:pt idx="407">
                  <c:v>280.28774299999998</c:v>
                </c:pt>
                <c:pt idx="408">
                  <c:v>277.03951499999999</c:v>
                </c:pt>
                <c:pt idx="409">
                  <c:v>274.07843500000001</c:v>
                </c:pt>
                <c:pt idx="410">
                  <c:v>271.14564200000001</c:v>
                </c:pt>
                <c:pt idx="411">
                  <c:v>268.51149800000002</c:v>
                </c:pt>
                <c:pt idx="412">
                  <c:v>265.81465200000002</c:v>
                </c:pt>
                <c:pt idx="413">
                  <c:v>263.05081899999999</c:v>
                </c:pt>
                <c:pt idx="414">
                  <c:v>260.386415</c:v>
                </c:pt>
                <c:pt idx="415">
                  <c:v>257.39738899999998</c:v>
                </c:pt>
                <c:pt idx="416">
                  <c:v>254.499944</c:v>
                </c:pt>
                <c:pt idx="417">
                  <c:v>251.76210599999999</c:v>
                </c:pt>
                <c:pt idx="418">
                  <c:v>248.771321</c:v>
                </c:pt>
                <c:pt idx="419">
                  <c:v>245.801669</c:v>
                </c:pt>
                <c:pt idx="420">
                  <c:v>243.25674799999999</c:v>
                </c:pt>
                <c:pt idx="421">
                  <c:v>240.32964699999999</c:v>
                </c:pt>
                <c:pt idx="422">
                  <c:v>236.91967399999999</c:v>
                </c:pt>
                <c:pt idx="423">
                  <c:v>233.88233500000001</c:v>
                </c:pt>
                <c:pt idx="424">
                  <c:v>230.31131300000001</c:v>
                </c:pt>
                <c:pt idx="425">
                  <c:v>226.702179</c:v>
                </c:pt>
                <c:pt idx="426">
                  <c:v>223.672697</c:v>
                </c:pt>
                <c:pt idx="427">
                  <c:v>220.49030999999999</c:v>
                </c:pt>
                <c:pt idx="428">
                  <c:v>217.65097700000001</c:v>
                </c:pt>
                <c:pt idx="429">
                  <c:v>215.53597199999999</c:v>
                </c:pt>
                <c:pt idx="430">
                  <c:v>213.76703699999999</c:v>
                </c:pt>
                <c:pt idx="431">
                  <c:v>211.86423400000001</c:v>
                </c:pt>
                <c:pt idx="432">
                  <c:v>210.352858</c:v>
                </c:pt>
                <c:pt idx="433">
                  <c:v>208.629471</c:v>
                </c:pt>
                <c:pt idx="434">
                  <c:v>206.712357</c:v>
                </c:pt>
                <c:pt idx="435">
                  <c:v>205.02073799999999</c:v>
                </c:pt>
                <c:pt idx="436">
                  <c:v>202.92005499999999</c:v>
                </c:pt>
                <c:pt idx="437">
                  <c:v>200.85539800000001</c:v>
                </c:pt>
                <c:pt idx="438">
                  <c:v>198.83568199999999</c:v>
                </c:pt>
                <c:pt idx="439">
                  <c:v>197.04266100000001</c:v>
                </c:pt>
                <c:pt idx="440">
                  <c:v>195.05194900000001</c:v>
                </c:pt>
                <c:pt idx="441">
                  <c:v>192.851314</c:v>
                </c:pt>
                <c:pt idx="442">
                  <c:v>190.89750599999999</c:v>
                </c:pt>
                <c:pt idx="443">
                  <c:v>189.03952699999999</c:v>
                </c:pt>
                <c:pt idx="444">
                  <c:v>187.39602300000001</c:v>
                </c:pt>
                <c:pt idx="445">
                  <c:v>185.712638</c:v>
                </c:pt>
                <c:pt idx="446">
                  <c:v>183.97464500000001</c:v>
                </c:pt>
                <c:pt idx="447">
                  <c:v>182.080307</c:v>
                </c:pt>
                <c:pt idx="448">
                  <c:v>180.154539</c:v>
                </c:pt>
                <c:pt idx="449">
                  <c:v>178.147437</c:v>
                </c:pt>
                <c:pt idx="450">
                  <c:v>175.832773</c:v>
                </c:pt>
                <c:pt idx="451">
                  <c:v>173.64737600000001</c:v>
                </c:pt>
                <c:pt idx="452">
                  <c:v>171.67809</c:v>
                </c:pt>
                <c:pt idx="453">
                  <c:v>169.82441299999999</c:v>
                </c:pt>
                <c:pt idx="454">
                  <c:v>167.909064</c:v>
                </c:pt>
                <c:pt idx="455">
                  <c:v>165.80139</c:v>
                </c:pt>
                <c:pt idx="456">
                  <c:v>163.75743299999999</c:v>
                </c:pt>
                <c:pt idx="457">
                  <c:v>161.25815800000001</c:v>
                </c:pt>
                <c:pt idx="458">
                  <c:v>158.74203800000001</c:v>
                </c:pt>
                <c:pt idx="459">
                  <c:v>156.12902800000001</c:v>
                </c:pt>
                <c:pt idx="460">
                  <c:v>153.56213299999999</c:v>
                </c:pt>
                <c:pt idx="461">
                  <c:v>151.32957300000001</c:v>
                </c:pt>
                <c:pt idx="462">
                  <c:v>149.651128</c:v>
                </c:pt>
                <c:pt idx="463">
                  <c:v>148.29263499999999</c:v>
                </c:pt>
                <c:pt idx="464">
                  <c:v>146.92378600000001</c:v>
                </c:pt>
                <c:pt idx="465">
                  <c:v>145.70227</c:v>
                </c:pt>
                <c:pt idx="466">
                  <c:v>143.91345699999999</c:v>
                </c:pt>
                <c:pt idx="467">
                  <c:v>142.21059299999999</c:v>
                </c:pt>
                <c:pt idx="468">
                  <c:v>140.30721</c:v>
                </c:pt>
                <c:pt idx="469">
                  <c:v>138.45123899999999</c:v>
                </c:pt>
                <c:pt idx="470">
                  <c:v>136.58960200000001</c:v>
                </c:pt>
                <c:pt idx="471">
                  <c:v>135.32111</c:v>
                </c:pt>
                <c:pt idx="472">
                  <c:v>134.28036700000001</c:v>
                </c:pt>
                <c:pt idx="473">
                  <c:v>133.441889</c:v>
                </c:pt>
                <c:pt idx="474">
                  <c:v>132.53938199999999</c:v>
                </c:pt>
                <c:pt idx="475">
                  <c:v>130.99468300000001</c:v>
                </c:pt>
                <c:pt idx="476">
                  <c:v>129.589979</c:v>
                </c:pt>
                <c:pt idx="477">
                  <c:v>127.829544</c:v>
                </c:pt>
                <c:pt idx="478">
                  <c:v>125.888289</c:v>
                </c:pt>
                <c:pt idx="479">
                  <c:v>123.670773</c:v>
                </c:pt>
                <c:pt idx="480">
                  <c:v>121.580438</c:v>
                </c:pt>
                <c:pt idx="481">
                  <c:v>119.73936999999999</c:v>
                </c:pt>
                <c:pt idx="482">
                  <c:v>118.217675</c:v>
                </c:pt>
                <c:pt idx="483">
                  <c:v>116.81668000000001</c:v>
                </c:pt>
                <c:pt idx="484">
                  <c:v>115.353621</c:v>
                </c:pt>
                <c:pt idx="485">
                  <c:v>114.11416699999999</c:v>
                </c:pt>
                <c:pt idx="486">
                  <c:v>112.71221799999999</c:v>
                </c:pt>
                <c:pt idx="487">
                  <c:v>111.365195</c:v>
                </c:pt>
                <c:pt idx="488">
                  <c:v>110.022012</c:v>
                </c:pt>
                <c:pt idx="489">
                  <c:v>108.5073</c:v>
                </c:pt>
                <c:pt idx="490">
                  <c:v>107.193423</c:v>
                </c:pt>
                <c:pt idx="491">
                  <c:v>105.93436</c:v>
                </c:pt>
                <c:pt idx="492">
                  <c:v>104.6151</c:v>
                </c:pt>
                <c:pt idx="493">
                  <c:v>103.33493</c:v>
                </c:pt>
                <c:pt idx="494">
                  <c:v>102.320077</c:v>
                </c:pt>
                <c:pt idx="495">
                  <c:v>101.548402</c:v>
                </c:pt>
                <c:pt idx="496">
                  <c:v>100.98402299999999</c:v>
                </c:pt>
                <c:pt idx="497">
                  <c:v>100.51593699999999</c:v>
                </c:pt>
                <c:pt idx="498">
                  <c:v>99.712647000000004</c:v>
                </c:pt>
                <c:pt idx="499">
                  <c:v>98.910425000000004</c:v>
                </c:pt>
                <c:pt idx="500">
                  <c:v>98.029936000000006</c:v>
                </c:pt>
                <c:pt idx="501">
                  <c:v>96.810985000000002</c:v>
                </c:pt>
                <c:pt idx="502">
                  <c:v>95.112921999999998</c:v>
                </c:pt>
                <c:pt idx="503">
                  <c:v>93.466234999999998</c:v>
                </c:pt>
                <c:pt idx="504">
                  <c:v>91.932286000000005</c:v>
                </c:pt>
                <c:pt idx="505">
                  <c:v>90.735005999999998</c:v>
                </c:pt>
                <c:pt idx="506">
                  <c:v>89.873063000000002</c:v>
                </c:pt>
                <c:pt idx="507">
                  <c:v>88.955984999999998</c:v>
                </c:pt>
                <c:pt idx="508">
                  <c:v>88.145865000000001</c:v>
                </c:pt>
                <c:pt idx="509">
                  <c:v>87.447520999999995</c:v>
                </c:pt>
                <c:pt idx="510">
                  <c:v>86.665768</c:v>
                </c:pt>
                <c:pt idx="511">
                  <c:v>85.354219999999998</c:v>
                </c:pt>
                <c:pt idx="512">
                  <c:v>83.992724999999993</c:v>
                </c:pt>
                <c:pt idx="513">
                  <c:v>82.571753999999999</c:v>
                </c:pt>
                <c:pt idx="514">
                  <c:v>81.177527999999995</c:v>
                </c:pt>
                <c:pt idx="515">
                  <c:v>80.007433000000006</c:v>
                </c:pt>
                <c:pt idx="516">
                  <c:v>78.980221</c:v>
                </c:pt>
                <c:pt idx="517">
                  <c:v>78.092388999999997</c:v>
                </c:pt>
                <c:pt idx="518">
                  <c:v>77.385002999999998</c:v>
                </c:pt>
                <c:pt idx="519">
                  <c:v>76.694291000000007</c:v>
                </c:pt>
                <c:pt idx="520">
                  <c:v>75.769683999999998</c:v>
                </c:pt>
                <c:pt idx="521">
                  <c:v>74.882569000000004</c:v>
                </c:pt>
                <c:pt idx="522">
                  <c:v>73.940168999999997</c:v>
                </c:pt>
                <c:pt idx="523">
                  <c:v>72.819643999999997</c:v>
                </c:pt>
                <c:pt idx="524">
                  <c:v>71.734363999999999</c:v>
                </c:pt>
                <c:pt idx="525">
                  <c:v>70.826536000000004</c:v>
                </c:pt>
                <c:pt idx="526">
                  <c:v>70.009607000000003</c:v>
                </c:pt>
                <c:pt idx="527">
                  <c:v>69.255325999999997</c:v>
                </c:pt>
                <c:pt idx="528">
                  <c:v>68.346338000000003</c:v>
                </c:pt>
                <c:pt idx="529">
                  <c:v>67.403706999999997</c:v>
                </c:pt>
                <c:pt idx="530">
                  <c:v>66.484352999999999</c:v>
                </c:pt>
                <c:pt idx="531">
                  <c:v>65.618476999999999</c:v>
                </c:pt>
                <c:pt idx="532">
                  <c:v>64.677662999999995</c:v>
                </c:pt>
                <c:pt idx="533">
                  <c:v>63.730020000000003</c:v>
                </c:pt>
                <c:pt idx="534">
                  <c:v>62.971456000000003</c:v>
                </c:pt>
                <c:pt idx="535">
                  <c:v>62.460833000000001</c:v>
                </c:pt>
                <c:pt idx="536">
                  <c:v>62.096535000000003</c:v>
                </c:pt>
                <c:pt idx="537">
                  <c:v>61.738325000000003</c:v>
                </c:pt>
                <c:pt idx="538">
                  <c:v>61.526910999999998</c:v>
                </c:pt>
                <c:pt idx="539">
                  <c:v>61.214804999999998</c:v>
                </c:pt>
                <c:pt idx="540">
                  <c:v>60.790334000000001</c:v>
                </c:pt>
                <c:pt idx="541">
                  <c:v>60.196724000000003</c:v>
                </c:pt>
                <c:pt idx="542">
                  <c:v>59.309598000000001</c:v>
                </c:pt>
                <c:pt idx="543">
                  <c:v>58.265476</c:v>
                </c:pt>
                <c:pt idx="544">
                  <c:v>57.169494999999998</c:v>
                </c:pt>
                <c:pt idx="545">
                  <c:v>56.066806</c:v>
                </c:pt>
                <c:pt idx="546">
                  <c:v>54.975596000000003</c:v>
                </c:pt>
                <c:pt idx="547">
                  <c:v>54.202390999999999</c:v>
                </c:pt>
                <c:pt idx="548">
                  <c:v>53.540827999999998</c:v>
                </c:pt>
                <c:pt idx="549">
                  <c:v>53.063386999999999</c:v>
                </c:pt>
                <c:pt idx="550">
                  <c:v>52.837409000000001</c:v>
                </c:pt>
                <c:pt idx="551">
                  <c:v>52.620539999999998</c:v>
                </c:pt>
                <c:pt idx="552">
                  <c:v>52.351762999999998</c:v>
                </c:pt>
                <c:pt idx="553">
                  <c:v>51.940891000000001</c:v>
                </c:pt>
                <c:pt idx="554">
                  <c:v>51.346189000000003</c:v>
                </c:pt>
                <c:pt idx="555">
                  <c:v>50.572527000000001</c:v>
                </c:pt>
                <c:pt idx="556">
                  <c:v>49.803978999999998</c:v>
                </c:pt>
                <c:pt idx="557">
                  <c:v>48.974491999999998</c:v>
                </c:pt>
                <c:pt idx="558">
                  <c:v>48.187480999999998</c:v>
                </c:pt>
                <c:pt idx="559">
                  <c:v>47.727549000000003</c:v>
                </c:pt>
                <c:pt idx="560">
                  <c:v>47.327435999999999</c:v>
                </c:pt>
                <c:pt idx="561">
                  <c:v>47.057355000000001</c:v>
                </c:pt>
                <c:pt idx="562">
                  <c:v>46.789544999999997</c:v>
                </c:pt>
                <c:pt idx="563">
                  <c:v>46.498494000000001</c:v>
                </c:pt>
                <c:pt idx="564">
                  <c:v>46.040661</c:v>
                </c:pt>
                <c:pt idx="565">
                  <c:v>45.481690999999998</c:v>
                </c:pt>
                <c:pt idx="566">
                  <c:v>44.923813000000003</c:v>
                </c:pt>
                <c:pt idx="567">
                  <c:v>44.284370000000003</c:v>
                </c:pt>
                <c:pt idx="568">
                  <c:v>43.752766000000001</c:v>
                </c:pt>
                <c:pt idx="569">
                  <c:v>43.299138999999997</c:v>
                </c:pt>
                <c:pt idx="570">
                  <c:v>42.847118000000002</c:v>
                </c:pt>
                <c:pt idx="571">
                  <c:v>42.454726000000001</c:v>
                </c:pt>
                <c:pt idx="572">
                  <c:v>42.080381000000003</c:v>
                </c:pt>
                <c:pt idx="573">
                  <c:v>41.709617999999999</c:v>
                </c:pt>
                <c:pt idx="574">
                  <c:v>41.183570000000003</c:v>
                </c:pt>
                <c:pt idx="575">
                  <c:v>40.719099999999997</c:v>
                </c:pt>
                <c:pt idx="576">
                  <c:v>40.379950999999998</c:v>
                </c:pt>
                <c:pt idx="577">
                  <c:v>40.035353999999998</c:v>
                </c:pt>
                <c:pt idx="578">
                  <c:v>39.862748000000003</c:v>
                </c:pt>
                <c:pt idx="579">
                  <c:v>39.629047999999997</c:v>
                </c:pt>
                <c:pt idx="580">
                  <c:v>39.272150000000003</c:v>
                </c:pt>
                <c:pt idx="581">
                  <c:v>38.924768999999998</c:v>
                </c:pt>
                <c:pt idx="582">
                  <c:v>38.628807999999999</c:v>
                </c:pt>
                <c:pt idx="583">
                  <c:v>38.124841000000004</c:v>
                </c:pt>
                <c:pt idx="584">
                  <c:v>37.522820000000003</c:v>
                </c:pt>
                <c:pt idx="585">
                  <c:v>37.042375</c:v>
                </c:pt>
                <c:pt idx="586">
                  <c:v>36.495784</c:v>
                </c:pt>
                <c:pt idx="587">
                  <c:v>36.194921000000001</c:v>
                </c:pt>
                <c:pt idx="588">
                  <c:v>35.857756999999999</c:v>
                </c:pt>
                <c:pt idx="589">
                  <c:v>35.37482</c:v>
                </c:pt>
                <c:pt idx="590">
                  <c:v>34.839894999999999</c:v>
                </c:pt>
                <c:pt idx="591">
                  <c:v>34.501258999999997</c:v>
                </c:pt>
                <c:pt idx="592">
                  <c:v>34.144477999999999</c:v>
                </c:pt>
                <c:pt idx="593">
                  <c:v>33.658436000000002</c:v>
                </c:pt>
                <c:pt idx="594">
                  <c:v>33.208222999999997</c:v>
                </c:pt>
                <c:pt idx="595">
                  <c:v>32.690669</c:v>
                </c:pt>
                <c:pt idx="596">
                  <c:v>32.386657999999997</c:v>
                </c:pt>
                <c:pt idx="597">
                  <c:v>32.116115000000001</c:v>
                </c:pt>
                <c:pt idx="598">
                  <c:v>31.790873000000001</c:v>
                </c:pt>
                <c:pt idx="599">
                  <c:v>31.377096999999999</c:v>
                </c:pt>
                <c:pt idx="600">
                  <c:v>31.083403000000001</c:v>
                </c:pt>
                <c:pt idx="601">
                  <c:v>30.806806000000002</c:v>
                </c:pt>
                <c:pt idx="602">
                  <c:v>30.438815999999999</c:v>
                </c:pt>
                <c:pt idx="603">
                  <c:v>30.015141</c:v>
                </c:pt>
                <c:pt idx="604">
                  <c:v>29.517738999999999</c:v>
                </c:pt>
                <c:pt idx="605">
                  <c:v>29.116893999999998</c:v>
                </c:pt>
                <c:pt idx="606">
                  <c:v>28.631989000000001</c:v>
                </c:pt>
                <c:pt idx="607">
                  <c:v>28.234387999999999</c:v>
                </c:pt>
                <c:pt idx="608">
                  <c:v>27.779389999999999</c:v>
                </c:pt>
                <c:pt idx="609">
                  <c:v>27.499184</c:v>
                </c:pt>
                <c:pt idx="610">
                  <c:v>27.315275</c:v>
                </c:pt>
                <c:pt idx="611">
                  <c:v>27.132773</c:v>
                </c:pt>
                <c:pt idx="612">
                  <c:v>26.975916999999999</c:v>
                </c:pt>
                <c:pt idx="613">
                  <c:v>26.868915999999999</c:v>
                </c:pt>
                <c:pt idx="614">
                  <c:v>26.797291999999999</c:v>
                </c:pt>
                <c:pt idx="615">
                  <c:v>26.471646</c:v>
                </c:pt>
                <c:pt idx="616">
                  <c:v>26.076778000000001</c:v>
                </c:pt>
                <c:pt idx="617">
                  <c:v>25.497788</c:v>
                </c:pt>
                <c:pt idx="618">
                  <c:v>24.90438</c:v>
                </c:pt>
                <c:pt idx="619">
                  <c:v>24.309909000000001</c:v>
                </c:pt>
                <c:pt idx="620">
                  <c:v>23.724744999999999</c:v>
                </c:pt>
                <c:pt idx="621">
                  <c:v>23.180695</c:v>
                </c:pt>
                <c:pt idx="622">
                  <c:v>22.796968</c:v>
                </c:pt>
                <c:pt idx="623">
                  <c:v>22.529527000000002</c:v>
                </c:pt>
                <c:pt idx="624">
                  <c:v>22.249576000000001</c:v>
                </c:pt>
                <c:pt idx="625">
                  <c:v>22.07349</c:v>
                </c:pt>
                <c:pt idx="626">
                  <c:v>21.890556</c:v>
                </c:pt>
                <c:pt idx="627">
                  <c:v>21.687541</c:v>
                </c:pt>
                <c:pt idx="628">
                  <c:v>21.518166999999998</c:v>
                </c:pt>
                <c:pt idx="629">
                  <c:v>21.352781</c:v>
                </c:pt>
                <c:pt idx="630">
                  <c:v>21.197983000000001</c:v>
                </c:pt>
                <c:pt idx="631">
                  <c:v>21.128902</c:v>
                </c:pt>
                <c:pt idx="632">
                  <c:v>21.006844999999998</c:v>
                </c:pt>
                <c:pt idx="633">
                  <c:v>20.801003999999999</c:v>
                </c:pt>
                <c:pt idx="634">
                  <c:v>20.568985000000001</c:v>
                </c:pt>
                <c:pt idx="635">
                  <c:v>20.318681000000002</c:v>
                </c:pt>
                <c:pt idx="636">
                  <c:v>19.922053999999999</c:v>
                </c:pt>
                <c:pt idx="637">
                  <c:v>19.417041999999999</c:v>
                </c:pt>
                <c:pt idx="638">
                  <c:v>18.851693000000001</c:v>
                </c:pt>
                <c:pt idx="639">
                  <c:v>18.360429</c:v>
                </c:pt>
                <c:pt idx="640">
                  <c:v>17.955071</c:v>
                </c:pt>
                <c:pt idx="641">
                  <c:v>17.581869000000001</c:v>
                </c:pt>
                <c:pt idx="642">
                  <c:v>17.241779999999999</c:v>
                </c:pt>
                <c:pt idx="643">
                  <c:v>16.912559000000002</c:v>
                </c:pt>
                <c:pt idx="644">
                  <c:v>16.764973999999999</c:v>
                </c:pt>
                <c:pt idx="645">
                  <c:v>16.608584</c:v>
                </c:pt>
                <c:pt idx="646">
                  <c:v>16.402424</c:v>
                </c:pt>
                <c:pt idx="647">
                  <c:v>16.182804000000001</c:v>
                </c:pt>
                <c:pt idx="648">
                  <c:v>15.983509</c:v>
                </c:pt>
                <c:pt idx="649">
                  <c:v>15.843442</c:v>
                </c:pt>
                <c:pt idx="650">
                  <c:v>15.698178</c:v>
                </c:pt>
                <c:pt idx="651">
                  <c:v>15.518732</c:v>
                </c:pt>
                <c:pt idx="652">
                  <c:v>15.290835</c:v>
                </c:pt>
                <c:pt idx="653">
                  <c:v>15.171659</c:v>
                </c:pt>
                <c:pt idx="654">
                  <c:v>15.006968000000001</c:v>
                </c:pt>
                <c:pt idx="655">
                  <c:v>14.766605</c:v>
                </c:pt>
                <c:pt idx="656">
                  <c:v>14.531145</c:v>
                </c:pt>
                <c:pt idx="657">
                  <c:v>14.249840000000001</c:v>
                </c:pt>
                <c:pt idx="658">
                  <c:v>14.03402</c:v>
                </c:pt>
                <c:pt idx="659">
                  <c:v>13.750705999999999</c:v>
                </c:pt>
                <c:pt idx="660">
                  <c:v>13.435333</c:v>
                </c:pt>
                <c:pt idx="661">
                  <c:v>13.134620999999999</c:v>
                </c:pt>
                <c:pt idx="662">
                  <c:v>12.967428</c:v>
                </c:pt>
                <c:pt idx="663">
                  <c:v>12.804163000000001</c:v>
                </c:pt>
                <c:pt idx="664">
                  <c:v>12.637701</c:v>
                </c:pt>
                <c:pt idx="665">
                  <c:v>12.535394</c:v>
                </c:pt>
                <c:pt idx="666">
                  <c:v>12.444174</c:v>
                </c:pt>
                <c:pt idx="667">
                  <c:v>12.410023000000001</c:v>
                </c:pt>
                <c:pt idx="668">
                  <c:v>12.271528999999999</c:v>
                </c:pt>
                <c:pt idx="669">
                  <c:v>12.095805</c:v>
                </c:pt>
                <c:pt idx="670">
                  <c:v>11.861613</c:v>
                </c:pt>
                <c:pt idx="671">
                  <c:v>11.702173999999999</c:v>
                </c:pt>
                <c:pt idx="672">
                  <c:v>11.587978</c:v>
                </c:pt>
                <c:pt idx="673">
                  <c:v>11.460343</c:v>
                </c:pt>
                <c:pt idx="674">
                  <c:v>11.339285</c:v>
                </c:pt>
                <c:pt idx="675">
                  <c:v>11.220383999999999</c:v>
                </c:pt>
                <c:pt idx="676">
                  <c:v>11.088727</c:v>
                </c:pt>
                <c:pt idx="677">
                  <c:v>10.916976</c:v>
                </c:pt>
                <c:pt idx="678">
                  <c:v>10.768877</c:v>
                </c:pt>
                <c:pt idx="679">
                  <c:v>10.499243999999999</c:v>
                </c:pt>
                <c:pt idx="680">
                  <c:v>10.323649</c:v>
                </c:pt>
                <c:pt idx="681">
                  <c:v>10.215992</c:v>
                </c:pt>
                <c:pt idx="682">
                  <c:v>10.172936</c:v>
                </c:pt>
                <c:pt idx="683">
                  <c:v>10.122534999999999</c:v>
                </c:pt>
                <c:pt idx="684">
                  <c:v>10.121153</c:v>
                </c:pt>
                <c:pt idx="685">
                  <c:v>10.052935</c:v>
                </c:pt>
                <c:pt idx="686">
                  <c:v>10.000458999999999</c:v>
                </c:pt>
                <c:pt idx="687">
                  <c:v>10.013804</c:v>
                </c:pt>
                <c:pt idx="688">
                  <c:v>9.9438809999999993</c:v>
                </c:pt>
                <c:pt idx="689">
                  <c:v>9.9236310000000003</c:v>
                </c:pt>
                <c:pt idx="690">
                  <c:v>9.8902359999999998</c:v>
                </c:pt>
                <c:pt idx="691">
                  <c:v>9.8256669999999993</c:v>
                </c:pt>
                <c:pt idx="692">
                  <c:v>9.6711980000000004</c:v>
                </c:pt>
                <c:pt idx="693">
                  <c:v>9.4994510000000005</c:v>
                </c:pt>
                <c:pt idx="694">
                  <c:v>9.2492990000000006</c:v>
                </c:pt>
                <c:pt idx="695">
                  <c:v>9.0110480000000006</c:v>
                </c:pt>
                <c:pt idx="696">
                  <c:v>8.8023699999999998</c:v>
                </c:pt>
                <c:pt idx="697">
                  <c:v>8.6361690000000007</c:v>
                </c:pt>
                <c:pt idx="698">
                  <c:v>8.5463210000000007</c:v>
                </c:pt>
                <c:pt idx="699">
                  <c:v>8.5221149999999994</c:v>
                </c:pt>
                <c:pt idx="700">
                  <c:v>8.5261569999999995</c:v>
                </c:pt>
                <c:pt idx="701">
                  <c:v>8.5023549999999997</c:v>
                </c:pt>
                <c:pt idx="702">
                  <c:v>8.5090760000000003</c:v>
                </c:pt>
                <c:pt idx="703">
                  <c:v>8.4846839999999997</c:v>
                </c:pt>
                <c:pt idx="704">
                  <c:v>8.4367680000000007</c:v>
                </c:pt>
                <c:pt idx="705">
                  <c:v>8.3637540000000001</c:v>
                </c:pt>
                <c:pt idx="706">
                  <c:v>8.3279449999999997</c:v>
                </c:pt>
                <c:pt idx="707">
                  <c:v>8.2546669999999995</c:v>
                </c:pt>
                <c:pt idx="708">
                  <c:v>8.2748360000000005</c:v>
                </c:pt>
                <c:pt idx="709">
                  <c:v>8.3169419999999992</c:v>
                </c:pt>
                <c:pt idx="710">
                  <c:v>8.3696289999999998</c:v>
                </c:pt>
                <c:pt idx="711">
                  <c:v>8.4439860000000007</c:v>
                </c:pt>
                <c:pt idx="712">
                  <c:v>8.5632249999999992</c:v>
                </c:pt>
                <c:pt idx="713">
                  <c:v>8.6773310000000006</c:v>
                </c:pt>
                <c:pt idx="714">
                  <c:v>8.776605</c:v>
                </c:pt>
                <c:pt idx="715">
                  <c:v>8.8308479999999996</c:v>
                </c:pt>
                <c:pt idx="716">
                  <c:v>8.7003850000000007</c:v>
                </c:pt>
                <c:pt idx="717">
                  <c:v>8.5684660000000008</c:v>
                </c:pt>
                <c:pt idx="718">
                  <c:v>8.3894950000000001</c:v>
                </c:pt>
                <c:pt idx="719">
                  <c:v>8.1171919999999993</c:v>
                </c:pt>
                <c:pt idx="720">
                  <c:v>7.813078</c:v>
                </c:pt>
                <c:pt idx="721">
                  <c:v>7.5879349999999999</c:v>
                </c:pt>
                <c:pt idx="722">
                  <c:v>7.420115</c:v>
                </c:pt>
                <c:pt idx="723">
                  <c:v>7.3798019999999998</c:v>
                </c:pt>
                <c:pt idx="724">
                  <c:v>7.3999189999999997</c:v>
                </c:pt>
                <c:pt idx="725">
                  <c:v>7.4248269999999996</c:v>
                </c:pt>
                <c:pt idx="726">
                  <c:v>7.5532839999999997</c:v>
                </c:pt>
                <c:pt idx="727">
                  <c:v>7.7477679999999998</c:v>
                </c:pt>
                <c:pt idx="728">
                  <c:v>7.8962919999999999</c:v>
                </c:pt>
                <c:pt idx="729">
                  <c:v>7.9587839999999996</c:v>
                </c:pt>
                <c:pt idx="730">
                  <c:v>8.0059419999999992</c:v>
                </c:pt>
                <c:pt idx="731">
                  <c:v>7.9874029999999996</c:v>
                </c:pt>
                <c:pt idx="732">
                  <c:v>7.9489210000000003</c:v>
                </c:pt>
                <c:pt idx="733">
                  <c:v>7.8322190000000003</c:v>
                </c:pt>
                <c:pt idx="734">
                  <c:v>7.711913</c:v>
                </c:pt>
                <c:pt idx="735">
                  <c:v>7.6198560000000004</c:v>
                </c:pt>
                <c:pt idx="736">
                  <c:v>7.567094</c:v>
                </c:pt>
                <c:pt idx="737">
                  <c:v>7.4655319999999996</c:v>
                </c:pt>
                <c:pt idx="738">
                  <c:v>7.3240230000000004</c:v>
                </c:pt>
                <c:pt idx="739">
                  <c:v>7.2191780000000003</c:v>
                </c:pt>
                <c:pt idx="740">
                  <c:v>7.1149180000000003</c:v>
                </c:pt>
                <c:pt idx="741">
                  <c:v>7.0307899999999997</c:v>
                </c:pt>
                <c:pt idx="742">
                  <c:v>6.8997890000000002</c:v>
                </c:pt>
                <c:pt idx="743">
                  <c:v>6.8431689999999996</c:v>
                </c:pt>
                <c:pt idx="744">
                  <c:v>6.8470190000000004</c:v>
                </c:pt>
                <c:pt idx="745">
                  <c:v>6.9381110000000001</c:v>
                </c:pt>
                <c:pt idx="746">
                  <c:v>7.0609409999999997</c:v>
                </c:pt>
                <c:pt idx="747">
                  <c:v>7.1655499999999996</c:v>
                </c:pt>
                <c:pt idx="748">
                  <c:v>7.288303</c:v>
                </c:pt>
                <c:pt idx="749">
                  <c:v>7.4265809999999997</c:v>
                </c:pt>
                <c:pt idx="750">
                  <c:v>7.5514770000000002</c:v>
                </c:pt>
                <c:pt idx="751">
                  <c:v>7.6657909999999996</c:v>
                </c:pt>
                <c:pt idx="752">
                  <c:v>7.8134420000000002</c:v>
                </c:pt>
                <c:pt idx="753">
                  <c:v>7.8955729999999997</c:v>
                </c:pt>
                <c:pt idx="754">
                  <c:v>7.9710830000000001</c:v>
                </c:pt>
                <c:pt idx="755">
                  <c:v>8.0590089999999996</c:v>
                </c:pt>
                <c:pt idx="756">
                  <c:v>8.1153490000000001</c:v>
                </c:pt>
                <c:pt idx="757">
                  <c:v>8.1334820000000008</c:v>
                </c:pt>
                <c:pt idx="758">
                  <c:v>8.157451</c:v>
                </c:pt>
                <c:pt idx="759">
                  <c:v>8.1582570000000008</c:v>
                </c:pt>
                <c:pt idx="760">
                  <c:v>8.1484260000000006</c:v>
                </c:pt>
                <c:pt idx="761">
                  <c:v>8.1966059999999992</c:v>
                </c:pt>
                <c:pt idx="762">
                  <c:v>8.2078720000000001</c:v>
                </c:pt>
                <c:pt idx="763">
                  <c:v>8.2036809999999996</c:v>
                </c:pt>
                <c:pt idx="764">
                  <c:v>8.2386800000000004</c:v>
                </c:pt>
                <c:pt idx="765">
                  <c:v>8.3795319999999993</c:v>
                </c:pt>
                <c:pt idx="766">
                  <c:v>8.519584</c:v>
                </c:pt>
                <c:pt idx="767">
                  <c:v>8.7259709999999995</c:v>
                </c:pt>
                <c:pt idx="768">
                  <c:v>8.9970540000000003</c:v>
                </c:pt>
                <c:pt idx="769">
                  <c:v>9.237323</c:v>
                </c:pt>
                <c:pt idx="770">
                  <c:v>9.5483309999999992</c:v>
                </c:pt>
                <c:pt idx="771">
                  <c:v>9.7906420000000001</c:v>
                </c:pt>
                <c:pt idx="772">
                  <c:v>9.9441659999999992</c:v>
                </c:pt>
                <c:pt idx="773">
                  <c:v>10.071323</c:v>
                </c:pt>
                <c:pt idx="774">
                  <c:v>10.251818</c:v>
                </c:pt>
                <c:pt idx="775">
                  <c:v>10.371034999999999</c:v>
                </c:pt>
                <c:pt idx="776">
                  <c:v>10.485495</c:v>
                </c:pt>
                <c:pt idx="777">
                  <c:v>10.747177000000001</c:v>
                </c:pt>
                <c:pt idx="778">
                  <c:v>11.049749</c:v>
                </c:pt>
                <c:pt idx="779">
                  <c:v>11.390171</c:v>
                </c:pt>
                <c:pt idx="780">
                  <c:v>11.662832999999999</c:v>
                </c:pt>
                <c:pt idx="781">
                  <c:v>11.812753000000001</c:v>
                </c:pt>
                <c:pt idx="782">
                  <c:v>12.009477</c:v>
                </c:pt>
                <c:pt idx="783">
                  <c:v>12.245949</c:v>
                </c:pt>
                <c:pt idx="784">
                  <c:v>12.403002000000001</c:v>
                </c:pt>
                <c:pt idx="785">
                  <c:v>12.445705</c:v>
                </c:pt>
                <c:pt idx="786">
                  <c:v>12.495348999999999</c:v>
                </c:pt>
                <c:pt idx="787">
                  <c:v>12.594504000000001</c:v>
                </c:pt>
                <c:pt idx="788">
                  <c:v>12.77603</c:v>
                </c:pt>
                <c:pt idx="789">
                  <c:v>12.897822</c:v>
                </c:pt>
                <c:pt idx="790">
                  <c:v>12.927374</c:v>
                </c:pt>
                <c:pt idx="791">
                  <c:v>13.101575</c:v>
                </c:pt>
                <c:pt idx="792">
                  <c:v>13.339655</c:v>
                </c:pt>
                <c:pt idx="793">
                  <c:v>13.651624999999999</c:v>
                </c:pt>
                <c:pt idx="794">
                  <c:v>13.924562999999999</c:v>
                </c:pt>
                <c:pt idx="795">
                  <c:v>14.302804999999999</c:v>
                </c:pt>
                <c:pt idx="796">
                  <c:v>14.872911</c:v>
                </c:pt>
                <c:pt idx="797">
                  <c:v>15.627871000000001</c:v>
                </c:pt>
                <c:pt idx="798">
                  <c:v>16.456472000000002</c:v>
                </c:pt>
                <c:pt idx="799">
                  <c:v>17.562142999999999</c:v>
                </c:pt>
                <c:pt idx="800">
                  <c:v>19.15784</c:v>
                </c:pt>
                <c:pt idx="801">
                  <c:v>21.217078999999998</c:v>
                </c:pt>
                <c:pt idx="802">
                  <c:v>23.932272000000001</c:v>
                </c:pt>
                <c:pt idx="803">
                  <c:v>27.254152000000001</c:v>
                </c:pt>
                <c:pt idx="804">
                  <c:v>31.598521000000002</c:v>
                </c:pt>
                <c:pt idx="805">
                  <c:v>36.837172000000002</c:v>
                </c:pt>
                <c:pt idx="806">
                  <c:v>43.623959999999997</c:v>
                </c:pt>
                <c:pt idx="807">
                  <c:v>51.547769000000002</c:v>
                </c:pt>
                <c:pt idx="808">
                  <c:v>61.192691000000003</c:v>
                </c:pt>
                <c:pt idx="809">
                  <c:v>72.925916000000001</c:v>
                </c:pt>
                <c:pt idx="810">
                  <c:v>86.264162999999996</c:v>
                </c:pt>
                <c:pt idx="811">
                  <c:v>101.945341</c:v>
                </c:pt>
                <c:pt idx="812">
                  <c:v>119.595615</c:v>
                </c:pt>
                <c:pt idx="813">
                  <c:v>140.00120999999999</c:v>
                </c:pt>
                <c:pt idx="814">
                  <c:v>162.08901499999999</c:v>
                </c:pt>
                <c:pt idx="815">
                  <c:v>187.511933</c:v>
                </c:pt>
                <c:pt idx="816">
                  <c:v>214.765953</c:v>
                </c:pt>
                <c:pt idx="817">
                  <c:v>245.05944099999999</c:v>
                </c:pt>
                <c:pt idx="818">
                  <c:v>278.57759900000002</c:v>
                </c:pt>
                <c:pt idx="819">
                  <c:v>315.249594</c:v>
                </c:pt>
                <c:pt idx="820">
                  <c:v>355.62311899999997</c:v>
                </c:pt>
                <c:pt idx="821">
                  <c:v>398.40016400000002</c:v>
                </c:pt>
                <c:pt idx="822">
                  <c:v>444.28232100000002</c:v>
                </c:pt>
                <c:pt idx="823">
                  <c:v>492.65350699999999</c:v>
                </c:pt>
                <c:pt idx="824">
                  <c:v>546.43173400000001</c:v>
                </c:pt>
                <c:pt idx="825">
                  <c:v>604.172415</c:v>
                </c:pt>
                <c:pt idx="826">
                  <c:v>665.828621</c:v>
                </c:pt>
                <c:pt idx="827">
                  <c:v>729.43539999999996</c:v>
                </c:pt>
                <c:pt idx="828">
                  <c:v>792.78066799999999</c:v>
                </c:pt>
                <c:pt idx="829">
                  <c:v>853.47552800000005</c:v>
                </c:pt>
                <c:pt idx="830">
                  <c:v>906.90280199999995</c:v>
                </c:pt>
                <c:pt idx="831">
                  <c:v>949.96497699999998</c:v>
                </c:pt>
                <c:pt idx="832">
                  <c:v>980.22934699999996</c:v>
                </c:pt>
                <c:pt idx="833">
                  <c:v>999.52679799999999</c:v>
                </c:pt>
                <c:pt idx="834">
                  <c:v>1008.899059</c:v>
                </c:pt>
                <c:pt idx="835">
                  <c:v>1011.236822</c:v>
                </c:pt>
                <c:pt idx="836">
                  <c:v>1008.742784</c:v>
                </c:pt>
                <c:pt idx="837">
                  <c:v>1004.664791</c:v>
                </c:pt>
                <c:pt idx="838">
                  <c:v>1001.626513</c:v>
                </c:pt>
                <c:pt idx="839">
                  <c:v>1000.254395</c:v>
                </c:pt>
                <c:pt idx="840">
                  <c:v>999.99900000000002</c:v>
                </c:pt>
                <c:pt idx="841">
                  <c:v>999.99900000000002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1000.704222</c:v>
                </c:pt>
                <c:pt idx="876">
                  <c:v>1003.853512</c:v>
                </c:pt>
                <c:pt idx="877">
                  <c:v>1007.589927</c:v>
                </c:pt>
                <c:pt idx="878">
                  <c:v>1010.500547</c:v>
                </c:pt>
                <c:pt idx="879">
                  <c:v>1010.262014</c:v>
                </c:pt>
                <c:pt idx="880">
                  <c:v>1004.353887</c:v>
                </c:pt>
                <c:pt idx="881">
                  <c:v>989.73147500000005</c:v>
                </c:pt>
                <c:pt idx="882">
                  <c:v>964.02427799999998</c:v>
                </c:pt>
                <c:pt idx="883">
                  <c:v>925.189257</c:v>
                </c:pt>
                <c:pt idx="884">
                  <c:v>873.63807899999995</c:v>
                </c:pt>
                <c:pt idx="885">
                  <c:v>813.49585100000002</c:v>
                </c:pt>
                <c:pt idx="886">
                  <c:v>747.43961999999999</c:v>
                </c:pt>
                <c:pt idx="887">
                  <c:v>678.91419199999996</c:v>
                </c:pt>
                <c:pt idx="888">
                  <c:v>611.66968299999996</c:v>
                </c:pt>
                <c:pt idx="889">
                  <c:v>548.52365799999995</c:v>
                </c:pt>
                <c:pt idx="890">
                  <c:v>491.159536</c:v>
                </c:pt>
                <c:pt idx="891">
                  <c:v>440.11178100000001</c:v>
                </c:pt>
                <c:pt idx="892">
                  <c:v>394.60823499999998</c:v>
                </c:pt>
                <c:pt idx="893">
                  <c:v>353.17636900000002</c:v>
                </c:pt>
                <c:pt idx="894">
                  <c:v>315.867705</c:v>
                </c:pt>
                <c:pt idx="895">
                  <c:v>282.37051000000002</c:v>
                </c:pt>
                <c:pt idx="896">
                  <c:v>252.28188</c:v>
                </c:pt>
                <c:pt idx="897">
                  <c:v>225.394465</c:v>
                </c:pt>
                <c:pt idx="898">
                  <c:v>201.70335900000001</c:v>
                </c:pt>
                <c:pt idx="899">
                  <c:v>181.095606</c:v>
                </c:pt>
                <c:pt idx="900">
                  <c:v>163.15236999999999</c:v>
                </c:pt>
                <c:pt idx="901">
                  <c:v>148.17734799999999</c:v>
                </c:pt>
                <c:pt idx="902">
                  <c:v>135.762798</c:v>
                </c:pt>
                <c:pt idx="903">
                  <c:v>124.69114399999999</c:v>
                </c:pt>
                <c:pt idx="904">
                  <c:v>115.023464</c:v>
                </c:pt>
                <c:pt idx="905">
                  <c:v>106.792565</c:v>
                </c:pt>
                <c:pt idx="906">
                  <c:v>99.570554999999999</c:v>
                </c:pt>
                <c:pt idx="907">
                  <c:v>93.387060000000005</c:v>
                </c:pt>
                <c:pt idx="908">
                  <c:v>88.606067999999993</c:v>
                </c:pt>
                <c:pt idx="909">
                  <c:v>84.837787000000006</c:v>
                </c:pt>
                <c:pt idx="910">
                  <c:v>82.596023000000002</c:v>
                </c:pt>
                <c:pt idx="911">
                  <c:v>81.486990000000006</c:v>
                </c:pt>
                <c:pt idx="912">
                  <c:v>80.993538000000001</c:v>
                </c:pt>
                <c:pt idx="913">
                  <c:v>80.751220000000004</c:v>
                </c:pt>
                <c:pt idx="914">
                  <c:v>81.159105999999994</c:v>
                </c:pt>
                <c:pt idx="915">
                  <c:v>81.517048000000003</c:v>
                </c:pt>
                <c:pt idx="916">
                  <c:v>81.776061999999996</c:v>
                </c:pt>
                <c:pt idx="917">
                  <c:v>82.107057999999995</c:v>
                </c:pt>
                <c:pt idx="918">
                  <c:v>82.532320999999996</c:v>
                </c:pt>
                <c:pt idx="919">
                  <c:v>83.223153999999994</c:v>
                </c:pt>
                <c:pt idx="920">
                  <c:v>84.091797999999997</c:v>
                </c:pt>
                <c:pt idx="921">
                  <c:v>84.836153999999993</c:v>
                </c:pt>
                <c:pt idx="922">
                  <c:v>85.306042000000005</c:v>
                </c:pt>
                <c:pt idx="923">
                  <c:v>85.769841</c:v>
                </c:pt>
                <c:pt idx="924">
                  <c:v>86.034071999999995</c:v>
                </c:pt>
                <c:pt idx="925">
                  <c:v>86.061179999999993</c:v>
                </c:pt>
                <c:pt idx="926">
                  <c:v>85.989249000000001</c:v>
                </c:pt>
                <c:pt idx="927">
                  <c:v>85.928804999999997</c:v>
                </c:pt>
                <c:pt idx="928">
                  <c:v>85.786664999999999</c:v>
                </c:pt>
                <c:pt idx="929">
                  <c:v>85.970917</c:v>
                </c:pt>
                <c:pt idx="930">
                  <c:v>86.018175999999997</c:v>
                </c:pt>
                <c:pt idx="931">
                  <c:v>86.032574999999994</c:v>
                </c:pt>
                <c:pt idx="932">
                  <c:v>86.294938999999999</c:v>
                </c:pt>
                <c:pt idx="933">
                  <c:v>86.637432000000004</c:v>
                </c:pt>
                <c:pt idx="934">
                  <c:v>86.873413999999997</c:v>
                </c:pt>
                <c:pt idx="935">
                  <c:v>87.035978</c:v>
                </c:pt>
                <c:pt idx="936">
                  <c:v>87.034875999999997</c:v>
                </c:pt>
                <c:pt idx="937">
                  <c:v>86.896016000000003</c:v>
                </c:pt>
                <c:pt idx="938">
                  <c:v>86.941498999999993</c:v>
                </c:pt>
                <c:pt idx="939">
                  <c:v>86.707941000000005</c:v>
                </c:pt>
                <c:pt idx="940">
                  <c:v>86.518083000000004</c:v>
                </c:pt>
                <c:pt idx="941">
                  <c:v>86.561240999999995</c:v>
                </c:pt>
                <c:pt idx="942">
                  <c:v>86.766206999999994</c:v>
                </c:pt>
                <c:pt idx="943">
                  <c:v>87.166501999999994</c:v>
                </c:pt>
                <c:pt idx="944">
                  <c:v>87.636306000000005</c:v>
                </c:pt>
                <c:pt idx="945">
                  <c:v>87.802076999999997</c:v>
                </c:pt>
                <c:pt idx="946">
                  <c:v>87.840131</c:v>
                </c:pt>
                <c:pt idx="947">
                  <c:v>87.919280999999998</c:v>
                </c:pt>
                <c:pt idx="948">
                  <c:v>87.612874000000005</c:v>
                </c:pt>
                <c:pt idx="949">
                  <c:v>87.297843999999998</c:v>
                </c:pt>
                <c:pt idx="950">
                  <c:v>87.054389</c:v>
                </c:pt>
                <c:pt idx="951">
                  <c:v>86.794742999999997</c:v>
                </c:pt>
                <c:pt idx="952">
                  <c:v>86.844814</c:v>
                </c:pt>
                <c:pt idx="953">
                  <c:v>87.136953000000005</c:v>
                </c:pt>
                <c:pt idx="954">
                  <c:v>87.281930000000003</c:v>
                </c:pt>
                <c:pt idx="955">
                  <c:v>87.586571000000006</c:v>
                </c:pt>
                <c:pt idx="956">
                  <c:v>88.089102999999994</c:v>
                </c:pt>
                <c:pt idx="957">
                  <c:v>88.469481000000002</c:v>
                </c:pt>
                <c:pt idx="958">
                  <c:v>89.002075000000005</c:v>
                </c:pt>
                <c:pt idx="959">
                  <c:v>89.645669999999996</c:v>
                </c:pt>
                <c:pt idx="960">
                  <c:v>90.285882000000001</c:v>
                </c:pt>
                <c:pt idx="961">
                  <c:v>90.888006000000004</c:v>
                </c:pt>
                <c:pt idx="962">
                  <c:v>91.324065000000004</c:v>
                </c:pt>
                <c:pt idx="963">
                  <c:v>91.641063000000003</c:v>
                </c:pt>
                <c:pt idx="964">
                  <c:v>91.816767999999996</c:v>
                </c:pt>
                <c:pt idx="965">
                  <c:v>92.125005999999999</c:v>
                </c:pt>
                <c:pt idx="966">
                  <c:v>92.618959000000004</c:v>
                </c:pt>
                <c:pt idx="967">
                  <c:v>93.155501999999998</c:v>
                </c:pt>
                <c:pt idx="968">
                  <c:v>93.926108999999997</c:v>
                </c:pt>
                <c:pt idx="969">
                  <c:v>95.049126999999999</c:v>
                </c:pt>
                <c:pt idx="970">
                  <c:v>96.224305999999999</c:v>
                </c:pt>
                <c:pt idx="971">
                  <c:v>97.028283999999999</c:v>
                </c:pt>
                <c:pt idx="972">
                  <c:v>97.557390999999996</c:v>
                </c:pt>
                <c:pt idx="973">
                  <c:v>97.752343999999994</c:v>
                </c:pt>
                <c:pt idx="974">
                  <c:v>97.695295999999999</c:v>
                </c:pt>
                <c:pt idx="975">
                  <c:v>97.501817000000003</c:v>
                </c:pt>
                <c:pt idx="976">
                  <c:v>97.200479000000001</c:v>
                </c:pt>
                <c:pt idx="977">
                  <c:v>96.921390000000002</c:v>
                </c:pt>
                <c:pt idx="978">
                  <c:v>97.079504</c:v>
                </c:pt>
                <c:pt idx="979">
                  <c:v>97.654628000000002</c:v>
                </c:pt>
                <c:pt idx="980">
                  <c:v>98.369198999999995</c:v>
                </c:pt>
                <c:pt idx="981">
                  <c:v>99.214772999999994</c:v>
                </c:pt>
                <c:pt idx="982">
                  <c:v>100.18892200000001</c:v>
                </c:pt>
                <c:pt idx="983">
                  <c:v>101.14232800000001</c:v>
                </c:pt>
                <c:pt idx="984">
                  <c:v>101.835762</c:v>
                </c:pt>
                <c:pt idx="985">
                  <c:v>102.433779</c:v>
                </c:pt>
                <c:pt idx="986">
                  <c:v>102.72318300000001</c:v>
                </c:pt>
                <c:pt idx="987">
                  <c:v>103.024458</c:v>
                </c:pt>
                <c:pt idx="988">
                  <c:v>103.33094800000001</c:v>
                </c:pt>
                <c:pt idx="989">
                  <c:v>103.509046</c:v>
                </c:pt>
                <c:pt idx="990">
                  <c:v>103.424374</c:v>
                </c:pt>
                <c:pt idx="991">
                  <c:v>103.52706999999999</c:v>
                </c:pt>
                <c:pt idx="992">
                  <c:v>103.79959599999999</c:v>
                </c:pt>
                <c:pt idx="993">
                  <c:v>103.87684</c:v>
                </c:pt>
                <c:pt idx="994">
                  <c:v>104.136449</c:v>
                </c:pt>
                <c:pt idx="995">
                  <c:v>104.09014999999999</c:v>
                </c:pt>
                <c:pt idx="996">
                  <c:v>104.28961</c:v>
                </c:pt>
                <c:pt idx="997">
                  <c:v>104.547928</c:v>
                </c:pt>
                <c:pt idx="998">
                  <c:v>104.861577</c:v>
                </c:pt>
                <c:pt idx="999">
                  <c:v>105.03849200000001</c:v>
                </c:pt>
                <c:pt idx="1000">
                  <c:v>104.96051199999999</c:v>
                </c:pt>
                <c:pt idx="1001">
                  <c:v>104.868993</c:v>
                </c:pt>
                <c:pt idx="1002">
                  <c:v>104.638352</c:v>
                </c:pt>
                <c:pt idx="1003">
                  <c:v>104.404093</c:v>
                </c:pt>
                <c:pt idx="1004">
                  <c:v>103.638458</c:v>
                </c:pt>
                <c:pt idx="1005">
                  <c:v>103.02842099999999</c:v>
                </c:pt>
                <c:pt idx="1006">
                  <c:v>102.655383</c:v>
                </c:pt>
                <c:pt idx="1007">
                  <c:v>102.418763</c:v>
                </c:pt>
                <c:pt idx="1008">
                  <c:v>102.28324600000001</c:v>
                </c:pt>
                <c:pt idx="1009">
                  <c:v>101.765336</c:v>
                </c:pt>
                <c:pt idx="1010">
                  <c:v>101.201632</c:v>
                </c:pt>
                <c:pt idx="1011">
                  <c:v>100.70161299999999</c:v>
                </c:pt>
                <c:pt idx="1012">
                  <c:v>100.212338</c:v>
                </c:pt>
                <c:pt idx="1013">
                  <c:v>99.432157000000004</c:v>
                </c:pt>
                <c:pt idx="1014">
                  <c:v>98.766204000000002</c:v>
                </c:pt>
                <c:pt idx="1015">
                  <c:v>98.280017999999998</c:v>
                </c:pt>
                <c:pt idx="1016">
                  <c:v>97.957016999999993</c:v>
                </c:pt>
                <c:pt idx="1017">
                  <c:v>97.912146000000007</c:v>
                </c:pt>
                <c:pt idx="1018">
                  <c:v>97.502650000000003</c:v>
                </c:pt>
                <c:pt idx="1019">
                  <c:v>96.935733999999997</c:v>
                </c:pt>
                <c:pt idx="1020">
                  <c:v>96.348609999999994</c:v>
                </c:pt>
                <c:pt idx="1021">
                  <c:v>95.744771</c:v>
                </c:pt>
                <c:pt idx="1022">
                  <c:v>95.078790999999995</c:v>
                </c:pt>
                <c:pt idx="1023">
                  <c:v>94.433621000000002</c:v>
                </c:pt>
                <c:pt idx="1024">
                  <c:v>94.076132999999999</c:v>
                </c:pt>
                <c:pt idx="1025">
                  <c:v>93.718740999999994</c:v>
                </c:pt>
                <c:pt idx="1026">
                  <c:v>93.473031000000006</c:v>
                </c:pt>
                <c:pt idx="1027">
                  <c:v>93.011349999999993</c:v>
                </c:pt>
                <c:pt idx="1028">
                  <c:v>92.215907000000001</c:v>
                </c:pt>
                <c:pt idx="1029">
                  <c:v>91.252471</c:v>
                </c:pt>
                <c:pt idx="1030">
                  <c:v>90.129120999999998</c:v>
                </c:pt>
                <c:pt idx="1031">
                  <c:v>89.124933999999996</c:v>
                </c:pt>
                <c:pt idx="1032">
                  <c:v>88.345957999999996</c:v>
                </c:pt>
                <c:pt idx="1033">
                  <c:v>87.976043000000004</c:v>
                </c:pt>
                <c:pt idx="1034">
                  <c:v>87.710988999999998</c:v>
                </c:pt>
                <c:pt idx="1035">
                  <c:v>87.785711000000006</c:v>
                </c:pt>
                <c:pt idx="1036">
                  <c:v>87.856487999999999</c:v>
                </c:pt>
                <c:pt idx="1037">
                  <c:v>87.690348</c:v>
                </c:pt>
                <c:pt idx="1038">
                  <c:v>87.320046000000005</c:v>
                </c:pt>
                <c:pt idx="1039">
                  <c:v>86.726967000000002</c:v>
                </c:pt>
                <c:pt idx="1040">
                  <c:v>86.011049999999997</c:v>
                </c:pt>
                <c:pt idx="1041">
                  <c:v>85.282528999999997</c:v>
                </c:pt>
                <c:pt idx="1042">
                  <c:v>84.597446000000005</c:v>
                </c:pt>
                <c:pt idx="1043">
                  <c:v>83.909058000000002</c:v>
                </c:pt>
                <c:pt idx="1044">
                  <c:v>83.400661999999997</c:v>
                </c:pt>
                <c:pt idx="1045">
                  <c:v>82.843605999999994</c:v>
                </c:pt>
                <c:pt idx="1046">
                  <c:v>82.272394000000006</c:v>
                </c:pt>
                <c:pt idx="1047">
                  <c:v>81.497174000000001</c:v>
                </c:pt>
                <c:pt idx="1048">
                  <c:v>80.695481999999998</c:v>
                </c:pt>
                <c:pt idx="1049">
                  <c:v>80.012255999999994</c:v>
                </c:pt>
                <c:pt idx="1050">
                  <c:v>79.353117999999995</c:v>
                </c:pt>
                <c:pt idx="1051">
                  <c:v>78.546794000000006</c:v>
                </c:pt>
                <c:pt idx="1052">
                  <c:v>77.919622000000004</c:v>
                </c:pt>
                <c:pt idx="1053">
                  <c:v>77.540432999999993</c:v>
                </c:pt>
                <c:pt idx="1054">
                  <c:v>77.326812000000004</c:v>
                </c:pt>
                <c:pt idx="1055">
                  <c:v>77.363847000000007</c:v>
                </c:pt>
                <c:pt idx="1056">
                  <c:v>77.169065000000003</c:v>
                </c:pt>
                <c:pt idx="1057">
                  <c:v>76.880171000000004</c:v>
                </c:pt>
                <c:pt idx="1058">
                  <c:v>76.797531000000006</c:v>
                </c:pt>
                <c:pt idx="1059">
                  <c:v>76.493093999999999</c:v>
                </c:pt>
                <c:pt idx="1060">
                  <c:v>75.932895000000002</c:v>
                </c:pt>
                <c:pt idx="1061">
                  <c:v>75.372557</c:v>
                </c:pt>
                <c:pt idx="1062">
                  <c:v>74.699675999999997</c:v>
                </c:pt>
                <c:pt idx="1063">
                  <c:v>74.175597999999994</c:v>
                </c:pt>
                <c:pt idx="1064">
                  <c:v>73.928252000000001</c:v>
                </c:pt>
                <c:pt idx="1065">
                  <c:v>73.670331000000004</c:v>
                </c:pt>
                <c:pt idx="1066">
                  <c:v>73.449610000000007</c:v>
                </c:pt>
                <c:pt idx="1067">
                  <c:v>73.548357999999993</c:v>
                </c:pt>
                <c:pt idx="1068">
                  <c:v>73.494241000000002</c:v>
                </c:pt>
                <c:pt idx="1069">
                  <c:v>73.449084999999997</c:v>
                </c:pt>
                <c:pt idx="1070">
                  <c:v>73.428645000000003</c:v>
                </c:pt>
                <c:pt idx="1071">
                  <c:v>73.169962999999996</c:v>
                </c:pt>
                <c:pt idx="1072">
                  <c:v>72.704601999999994</c:v>
                </c:pt>
                <c:pt idx="1073">
                  <c:v>72.062612000000001</c:v>
                </c:pt>
                <c:pt idx="1074">
                  <c:v>71.263171999999997</c:v>
                </c:pt>
                <c:pt idx="1075">
                  <c:v>70.341233000000003</c:v>
                </c:pt>
                <c:pt idx="1076">
                  <c:v>69.343135000000004</c:v>
                </c:pt>
                <c:pt idx="1077">
                  <c:v>68.168453</c:v>
                </c:pt>
                <c:pt idx="1078">
                  <c:v>67.132508000000001</c:v>
                </c:pt>
                <c:pt idx="1079">
                  <c:v>66.481346000000002</c:v>
                </c:pt>
                <c:pt idx="1080">
                  <c:v>66.062375000000003</c:v>
                </c:pt>
                <c:pt idx="1081">
                  <c:v>65.759024999999994</c:v>
                </c:pt>
                <c:pt idx="1082">
                  <c:v>65.459359000000006</c:v>
                </c:pt>
                <c:pt idx="1083">
                  <c:v>65.170032000000006</c:v>
                </c:pt>
                <c:pt idx="1084">
                  <c:v>64.774224000000004</c:v>
                </c:pt>
                <c:pt idx="1085">
                  <c:v>64.211236999999997</c:v>
                </c:pt>
                <c:pt idx="1086">
                  <c:v>63.468882000000001</c:v>
                </c:pt>
                <c:pt idx="1087">
                  <c:v>62.524005000000002</c:v>
                </c:pt>
                <c:pt idx="1088">
                  <c:v>61.730122000000001</c:v>
                </c:pt>
                <c:pt idx="1089">
                  <c:v>61.095937999999997</c:v>
                </c:pt>
                <c:pt idx="1090">
                  <c:v>60.664534000000003</c:v>
                </c:pt>
                <c:pt idx="1091">
                  <c:v>60.266717999999997</c:v>
                </c:pt>
                <c:pt idx="1092">
                  <c:v>60.074131999999999</c:v>
                </c:pt>
                <c:pt idx="1093">
                  <c:v>59.959184999999998</c:v>
                </c:pt>
                <c:pt idx="1094">
                  <c:v>59.808762999999999</c:v>
                </c:pt>
                <c:pt idx="1095">
                  <c:v>59.698126999999999</c:v>
                </c:pt>
                <c:pt idx="1096">
                  <c:v>59.462598</c:v>
                </c:pt>
                <c:pt idx="1097">
                  <c:v>59.256627999999999</c:v>
                </c:pt>
                <c:pt idx="1098">
                  <c:v>58.861817000000002</c:v>
                </c:pt>
                <c:pt idx="1099">
                  <c:v>58.434966000000003</c:v>
                </c:pt>
                <c:pt idx="1100">
                  <c:v>57.957171000000002</c:v>
                </c:pt>
                <c:pt idx="1101">
                  <c:v>57.443116000000003</c:v>
                </c:pt>
                <c:pt idx="1102">
                  <c:v>56.736071000000003</c:v>
                </c:pt>
                <c:pt idx="1103">
                  <c:v>55.884905000000003</c:v>
                </c:pt>
                <c:pt idx="1104">
                  <c:v>55.079515000000001</c:v>
                </c:pt>
                <c:pt idx="1105">
                  <c:v>54.294479000000003</c:v>
                </c:pt>
                <c:pt idx="1106">
                  <c:v>53.511280999999997</c:v>
                </c:pt>
                <c:pt idx="1107">
                  <c:v>52.745631000000003</c:v>
                </c:pt>
                <c:pt idx="1108">
                  <c:v>52.108530999999999</c:v>
                </c:pt>
                <c:pt idx="1109">
                  <c:v>51.722900000000003</c:v>
                </c:pt>
                <c:pt idx="1110">
                  <c:v>51.401513999999999</c:v>
                </c:pt>
                <c:pt idx="1111">
                  <c:v>51.042470000000002</c:v>
                </c:pt>
                <c:pt idx="1112">
                  <c:v>50.671608999999997</c:v>
                </c:pt>
                <c:pt idx="1113">
                  <c:v>50.514018</c:v>
                </c:pt>
                <c:pt idx="1114">
                  <c:v>50.572218999999997</c:v>
                </c:pt>
                <c:pt idx="1115">
                  <c:v>50.461537</c:v>
                </c:pt>
                <c:pt idx="1116">
                  <c:v>50.268031000000001</c:v>
                </c:pt>
                <c:pt idx="1117">
                  <c:v>49.841945000000003</c:v>
                </c:pt>
                <c:pt idx="1118">
                  <c:v>49.582025000000002</c:v>
                </c:pt>
                <c:pt idx="1119">
                  <c:v>49.152554000000002</c:v>
                </c:pt>
                <c:pt idx="1120">
                  <c:v>48.320197999999998</c:v>
                </c:pt>
                <c:pt idx="1121">
                  <c:v>47.313169000000002</c:v>
                </c:pt>
                <c:pt idx="1122">
                  <c:v>46.517173999999997</c:v>
                </c:pt>
                <c:pt idx="1123">
                  <c:v>46.028964000000002</c:v>
                </c:pt>
                <c:pt idx="1124">
                  <c:v>45.397672</c:v>
                </c:pt>
                <c:pt idx="1125">
                  <c:v>44.84469</c:v>
                </c:pt>
                <c:pt idx="1126">
                  <c:v>44.295572</c:v>
                </c:pt>
                <c:pt idx="1127">
                  <c:v>44.003005999999999</c:v>
                </c:pt>
                <c:pt idx="1128">
                  <c:v>43.724508</c:v>
                </c:pt>
                <c:pt idx="1129">
                  <c:v>43.235626000000003</c:v>
                </c:pt>
                <c:pt idx="1130">
                  <c:v>42.627890999999998</c:v>
                </c:pt>
                <c:pt idx="1131">
                  <c:v>42.100620999999997</c:v>
                </c:pt>
                <c:pt idx="1132">
                  <c:v>41.753376000000003</c:v>
                </c:pt>
                <c:pt idx="1133">
                  <c:v>41.325578999999998</c:v>
                </c:pt>
                <c:pt idx="1134">
                  <c:v>40.946584000000001</c:v>
                </c:pt>
                <c:pt idx="1135">
                  <c:v>40.537032000000004</c:v>
                </c:pt>
                <c:pt idx="1136">
                  <c:v>40.127977000000001</c:v>
                </c:pt>
                <c:pt idx="1137">
                  <c:v>39.754309999999997</c:v>
                </c:pt>
                <c:pt idx="1138">
                  <c:v>39.125829000000003</c:v>
                </c:pt>
                <c:pt idx="1139">
                  <c:v>38.537455000000001</c:v>
                </c:pt>
                <c:pt idx="1140">
                  <c:v>37.971361999999999</c:v>
                </c:pt>
                <c:pt idx="1141">
                  <c:v>37.505678000000003</c:v>
                </c:pt>
                <c:pt idx="1142">
                  <c:v>37.125877000000003</c:v>
                </c:pt>
                <c:pt idx="1143">
                  <c:v>36.753973000000002</c:v>
                </c:pt>
                <c:pt idx="1144">
                  <c:v>36.531084</c:v>
                </c:pt>
                <c:pt idx="1145">
                  <c:v>36.276569000000002</c:v>
                </c:pt>
                <c:pt idx="1146">
                  <c:v>36.064349</c:v>
                </c:pt>
                <c:pt idx="1147">
                  <c:v>35.594078000000003</c:v>
                </c:pt>
                <c:pt idx="1148">
                  <c:v>35.174599000000001</c:v>
                </c:pt>
                <c:pt idx="1149">
                  <c:v>34.764009999999999</c:v>
                </c:pt>
                <c:pt idx="1150">
                  <c:v>34.359445999999998</c:v>
                </c:pt>
                <c:pt idx="1151">
                  <c:v>34.05865</c:v>
                </c:pt>
                <c:pt idx="1152">
                  <c:v>33.766813999999997</c:v>
                </c:pt>
                <c:pt idx="1153">
                  <c:v>33.546610999999999</c:v>
                </c:pt>
                <c:pt idx="1154">
                  <c:v>33.302906</c:v>
                </c:pt>
                <c:pt idx="1155">
                  <c:v>33.201397999999998</c:v>
                </c:pt>
                <c:pt idx="1156">
                  <c:v>32.891209000000003</c:v>
                </c:pt>
                <c:pt idx="1157">
                  <c:v>32.515619000000001</c:v>
                </c:pt>
                <c:pt idx="1158">
                  <c:v>32.126750000000001</c:v>
                </c:pt>
                <c:pt idx="1159">
                  <c:v>31.725272</c:v>
                </c:pt>
                <c:pt idx="1160">
                  <c:v>31.409081</c:v>
                </c:pt>
                <c:pt idx="1161">
                  <c:v>31.245325999999999</c:v>
                </c:pt>
                <c:pt idx="1162">
                  <c:v>31.064050999999999</c:v>
                </c:pt>
                <c:pt idx="1163">
                  <c:v>30.930622</c:v>
                </c:pt>
                <c:pt idx="1164">
                  <c:v>30.828635999999999</c:v>
                </c:pt>
                <c:pt idx="1165">
                  <c:v>30.609501000000002</c:v>
                </c:pt>
                <c:pt idx="1166">
                  <c:v>30.377579999999998</c:v>
                </c:pt>
                <c:pt idx="1167">
                  <c:v>30.077591999999999</c:v>
                </c:pt>
                <c:pt idx="1168">
                  <c:v>29.802258999999999</c:v>
                </c:pt>
                <c:pt idx="1169">
                  <c:v>29.556376</c:v>
                </c:pt>
                <c:pt idx="1170">
                  <c:v>29.357310999999999</c:v>
                </c:pt>
                <c:pt idx="1171">
                  <c:v>29.104022000000001</c:v>
                </c:pt>
                <c:pt idx="1172">
                  <c:v>28.926784000000001</c:v>
                </c:pt>
                <c:pt idx="1173">
                  <c:v>28.720238999999999</c:v>
                </c:pt>
                <c:pt idx="1174">
                  <c:v>28.417473999999999</c:v>
                </c:pt>
                <c:pt idx="1175">
                  <c:v>28.141449999999999</c:v>
                </c:pt>
                <c:pt idx="1176">
                  <c:v>27.824619999999999</c:v>
                </c:pt>
                <c:pt idx="1177">
                  <c:v>27.529442</c:v>
                </c:pt>
                <c:pt idx="1178">
                  <c:v>27.264395</c:v>
                </c:pt>
                <c:pt idx="1179">
                  <c:v>26.964023999999998</c:v>
                </c:pt>
                <c:pt idx="1180">
                  <c:v>26.539988999999998</c:v>
                </c:pt>
                <c:pt idx="1181">
                  <c:v>26.253256</c:v>
                </c:pt>
                <c:pt idx="1182">
                  <c:v>25.897190999999999</c:v>
                </c:pt>
                <c:pt idx="1183">
                  <c:v>25.392033000000001</c:v>
                </c:pt>
                <c:pt idx="1184">
                  <c:v>24.903161000000001</c:v>
                </c:pt>
                <c:pt idx="1185">
                  <c:v>24.375392000000002</c:v>
                </c:pt>
                <c:pt idx="1186">
                  <c:v>23.899356000000001</c:v>
                </c:pt>
                <c:pt idx="1187">
                  <c:v>23.577909999999999</c:v>
                </c:pt>
                <c:pt idx="1188">
                  <c:v>23.357839999999999</c:v>
                </c:pt>
                <c:pt idx="1189">
                  <c:v>23.198270999999998</c:v>
                </c:pt>
                <c:pt idx="1190">
                  <c:v>23.223071000000001</c:v>
                </c:pt>
                <c:pt idx="1191">
                  <c:v>23.19378</c:v>
                </c:pt>
                <c:pt idx="1192">
                  <c:v>23.097874000000001</c:v>
                </c:pt>
                <c:pt idx="1193">
                  <c:v>23.004000000000001</c:v>
                </c:pt>
                <c:pt idx="1194">
                  <c:v>22.861764000000001</c:v>
                </c:pt>
                <c:pt idx="1195">
                  <c:v>22.654523999999999</c:v>
                </c:pt>
                <c:pt idx="1196">
                  <c:v>22.267821999999999</c:v>
                </c:pt>
                <c:pt idx="1197">
                  <c:v>21.847901</c:v>
                </c:pt>
                <c:pt idx="1198">
                  <c:v>21.425359</c:v>
                </c:pt>
                <c:pt idx="1199">
                  <c:v>21.153893</c:v>
                </c:pt>
                <c:pt idx="1200">
                  <c:v>20.860420999999999</c:v>
                </c:pt>
                <c:pt idx="1201">
                  <c:v>20.463999999999999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A83-4A7C-9319-6F5A3D553018}"/>
            </c:ext>
          </c:extLst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Sn:S (1:4)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Sheet1!$E$3:$E$1204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Sheet1!$F$3:$F$1204</c:f>
              <c:numCache>
                <c:formatCode>General</c:formatCode>
                <c:ptCount val="1202"/>
                <c:pt idx="0">
                  <c:v>3.524</c:v>
                </c:pt>
                <c:pt idx="1">
                  <c:v>3.4635289999999999</c:v>
                </c:pt>
                <c:pt idx="2">
                  <c:v>3.4146359999999998</c:v>
                </c:pt>
                <c:pt idx="3">
                  <c:v>3.3679999999999999</c:v>
                </c:pt>
                <c:pt idx="4">
                  <c:v>3.3504200000000002</c:v>
                </c:pt>
                <c:pt idx="5">
                  <c:v>3.4005169999999998</c:v>
                </c:pt>
                <c:pt idx="6">
                  <c:v>3.4010250000000002</c:v>
                </c:pt>
                <c:pt idx="7">
                  <c:v>3.3913489999999999</c:v>
                </c:pt>
                <c:pt idx="8">
                  <c:v>3.3446959999999999</c:v>
                </c:pt>
                <c:pt idx="9">
                  <c:v>3.303471</c:v>
                </c:pt>
                <c:pt idx="10">
                  <c:v>3.3010739999999998</c:v>
                </c:pt>
                <c:pt idx="11">
                  <c:v>3.2975910000000002</c:v>
                </c:pt>
                <c:pt idx="12">
                  <c:v>3.280294</c:v>
                </c:pt>
                <c:pt idx="13">
                  <c:v>3.2667540000000002</c:v>
                </c:pt>
                <c:pt idx="14">
                  <c:v>3.2535310000000002</c:v>
                </c:pt>
                <c:pt idx="15">
                  <c:v>3.1934499999999999</c:v>
                </c:pt>
                <c:pt idx="16">
                  <c:v>3.1273270000000002</c:v>
                </c:pt>
                <c:pt idx="17">
                  <c:v>3.021325</c:v>
                </c:pt>
                <c:pt idx="18">
                  <c:v>2.9510999999999998</c:v>
                </c:pt>
                <c:pt idx="19">
                  <c:v>2.9527060000000001</c:v>
                </c:pt>
                <c:pt idx="20">
                  <c:v>2.98766</c:v>
                </c:pt>
                <c:pt idx="21">
                  <c:v>3.0841729999999998</c:v>
                </c:pt>
                <c:pt idx="22">
                  <c:v>3.2053150000000001</c:v>
                </c:pt>
                <c:pt idx="23">
                  <c:v>3.3124370000000001</c:v>
                </c:pt>
                <c:pt idx="24">
                  <c:v>3.3837410000000001</c:v>
                </c:pt>
                <c:pt idx="25">
                  <c:v>3.4108040000000002</c:v>
                </c:pt>
                <c:pt idx="26">
                  <c:v>3.3625750000000001</c:v>
                </c:pt>
                <c:pt idx="27">
                  <c:v>3.288249</c:v>
                </c:pt>
                <c:pt idx="28">
                  <c:v>3.2483689999999998</c:v>
                </c:pt>
                <c:pt idx="29">
                  <c:v>3.175764</c:v>
                </c:pt>
                <c:pt idx="30">
                  <c:v>3.1522830000000002</c:v>
                </c:pt>
                <c:pt idx="31">
                  <c:v>3.1365509999999999</c:v>
                </c:pt>
                <c:pt idx="32">
                  <c:v>3.1310479999999998</c:v>
                </c:pt>
                <c:pt idx="33">
                  <c:v>3.1164529999999999</c:v>
                </c:pt>
                <c:pt idx="34">
                  <c:v>3.0625460000000002</c:v>
                </c:pt>
                <c:pt idx="35">
                  <c:v>3.0166240000000002</c:v>
                </c:pt>
                <c:pt idx="36">
                  <c:v>2.9778579999999999</c:v>
                </c:pt>
                <c:pt idx="37">
                  <c:v>2.9881799999999998</c:v>
                </c:pt>
                <c:pt idx="38">
                  <c:v>2.98109</c:v>
                </c:pt>
                <c:pt idx="39">
                  <c:v>3.0219860000000001</c:v>
                </c:pt>
                <c:pt idx="40">
                  <c:v>3.1004390000000002</c:v>
                </c:pt>
                <c:pt idx="41">
                  <c:v>3.215049</c:v>
                </c:pt>
                <c:pt idx="42">
                  <c:v>3.3216929999999998</c:v>
                </c:pt>
                <c:pt idx="43">
                  <c:v>3.3662239999999999</c:v>
                </c:pt>
                <c:pt idx="44">
                  <c:v>3.3831829999999998</c:v>
                </c:pt>
                <c:pt idx="45">
                  <c:v>3.3724509999999999</c:v>
                </c:pt>
                <c:pt idx="46">
                  <c:v>3.3667959999999999</c:v>
                </c:pt>
                <c:pt idx="47">
                  <c:v>3.2992059999999999</c:v>
                </c:pt>
                <c:pt idx="48">
                  <c:v>3.1965539999999999</c:v>
                </c:pt>
                <c:pt idx="49">
                  <c:v>3.1112069999999998</c:v>
                </c:pt>
                <c:pt idx="50">
                  <c:v>3.088082</c:v>
                </c:pt>
                <c:pt idx="51">
                  <c:v>3.0953889999999999</c:v>
                </c:pt>
                <c:pt idx="52">
                  <c:v>3.0911749999999998</c:v>
                </c:pt>
                <c:pt idx="53">
                  <c:v>3.0856849999999998</c:v>
                </c:pt>
                <c:pt idx="54">
                  <c:v>3.1058219999999999</c:v>
                </c:pt>
                <c:pt idx="55">
                  <c:v>3.1783009999999998</c:v>
                </c:pt>
                <c:pt idx="56">
                  <c:v>3.2349209999999999</c:v>
                </c:pt>
                <c:pt idx="57">
                  <c:v>3.2555420000000002</c:v>
                </c:pt>
                <c:pt idx="58">
                  <c:v>3.264507</c:v>
                </c:pt>
                <c:pt idx="59">
                  <c:v>3.287563</c:v>
                </c:pt>
                <c:pt idx="60">
                  <c:v>3.3301069999999999</c:v>
                </c:pt>
                <c:pt idx="61">
                  <c:v>3.3499270000000001</c:v>
                </c:pt>
                <c:pt idx="62">
                  <c:v>3.3399109999999999</c:v>
                </c:pt>
                <c:pt idx="63">
                  <c:v>3.311493</c:v>
                </c:pt>
                <c:pt idx="64">
                  <c:v>3.3149419999999998</c:v>
                </c:pt>
                <c:pt idx="65">
                  <c:v>3.3043680000000002</c:v>
                </c:pt>
                <c:pt idx="66">
                  <c:v>3.3134039999999998</c:v>
                </c:pt>
                <c:pt idx="67">
                  <c:v>3.3118560000000001</c:v>
                </c:pt>
                <c:pt idx="68">
                  <c:v>3.2989069999999998</c:v>
                </c:pt>
                <c:pt idx="69">
                  <c:v>3.3423880000000001</c:v>
                </c:pt>
                <c:pt idx="70">
                  <c:v>3.3655849999999998</c:v>
                </c:pt>
                <c:pt idx="71">
                  <c:v>3.3843999999999999</c:v>
                </c:pt>
                <c:pt idx="72">
                  <c:v>3.3633479999999998</c:v>
                </c:pt>
                <c:pt idx="73">
                  <c:v>3.336395</c:v>
                </c:pt>
                <c:pt idx="74">
                  <c:v>3.2921659999999999</c:v>
                </c:pt>
                <c:pt idx="75">
                  <c:v>3.275299</c:v>
                </c:pt>
                <c:pt idx="76">
                  <c:v>3.237724</c:v>
                </c:pt>
                <c:pt idx="77">
                  <c:v>3.1728260000000001</c:v>
                </c:pt>
                <c:pt idx="78">
                  <c:v>3.1607750000000001</c:v>
                </c:pt>
                <c:pt idx="79">
                  <c:v>3.1551969999999998</c:v>
                </c:pt>
                <c:pt idx="80">
                  <c:v>3.2004619999999999</c:v>
                </c:pt>
                <c:pt idx="81">
                  <c:v>3.229635</c:v>
                </c:pt>
                <c:pt idx="82">
                  <c:v>3.2604829999999998</c:v>
                </c:pt>
                <c:pt idx="83">
                  <c:v>3.2795899999999998</c:v>
                </c:pt>
                <c:pt idx="84">
                  <c:v>3.337154</c:v>
                </c:pt>
                <c:pt idx="85">
                  <c:v>3.3855529999999998</c:v>
                </c:pt>
                <c:pt idx="86">
                  <c:v>3.3998529999999998</c:v>
                </c:pt>
                <c:pt idx="87">
                  <c:v>3.4066399999999999</c:v>
                </c:pt>
                <c:pt idx="88">
                  <c:v>3.378784</c:v>
                </c:pt>
                <c:pt idx="89">
                  <c:v>3.3659910000000002</c:v>
                </c:pt>
                <c:pt idx="90">
                  <c:v>3.3396569999999999</c:v>
                </c:pt>
                <c:pt idx="91">
                  <c:v>3.3411840000000002</c:v>
                </c:pt>
                <c:pt idx="92">
                  <c:v>3.351458</c:v>
                </c:pt>
                <c:pt idx="93">
                  <c:v>3.4076930000000001</c:v>
                </c:pt>
                <c:pt idx="94">
                  <c:v>3.5371730000000001</c:v>
                </c:pt>
                <c:pt idx="95">
                  <c:v>3.6655060000000002</c:v>
                </c:pt>
                <c:pt idx="96">
                  <c:v>3.799188</c:v>
                </c:pt>
                <c:pt idx="97">
                  <c:v>3.9350800000000001</c:v>
                </c:pt>
                <c:pt idx="98">
                  <c:v>4.0485600000000002</c:v>
                </c:pt>
                <c:pt idx="99">
                  <c:v>4.1054709999999996</c:v>
                </c:pt>
                <c:pt idx="100">
                  <c:v>4.1314900000000003</c:v>
                </c:pt>
                <c:pt idx="101">
                  <c:v>4.0931959999999998</c:v>
                </c:pt>
                <c:pt idx="102">
                  <c:v>4.0097180000000003</c:v>
                </c:pt>
                <c:pt idx="103">
                  <c:v>3.954205</c:v>
                </c:pt>
                <c:pt idx="104">
                  <c:v>3.876268</c:v>
                </c:pt>
                <c:pt idx="105">
                  <c:v>3.8159049999999999</c:v>
                </c:pt>
                <c:pt idx="106">
                  <c:v>3.7820749999999999</c:v>
                </c:pt>
                <c:pt idx="107">
                  <c:v>3.753323</c:v>
                </c:pt>
                <c:pt idx="108">
                  <c:v>3.7325870000000001</c:v>
                </c:pt>
                <c:pt idx="109">
                  <c:v>3.7180309999999999</c:v>
                </c:pt>
                <c:pt idx="110">
                  <c:v>3.6711309999999999</c:v>
                </c:pt>
                <c:pt idx="111">
                  <c:v>3.6073919999999999</c:v>
                </c:pt>
                <c:pt idx="112">
                  <c:v>3.5550099999999998</c:v>
                </c:pt>
                <c:pt idx="113">
                  <c:v>3.4802279999999999</c:v>
                </c:pt>
                <c:pt idx="114">
                  <c:v>3.4375550000000001</c:v>
                </c:pt>
                <c:pt idx="115">
                  <c:v>3.4094479999999998</c:v>
                </c:pt>
                <c:pt idx="116">
                  <c:v>3.4010310000000001</c:v>
                </c:pt>
                <c:pt idx="117">
                  <c:v>3.458685</c:v>
                </c:pt>
                <c:pt idx="118">
                  <c:v>3.5636030000000001</c:v>
                </c:pt>
                <c:pt idx="119">
                  <c:v>3.6667239999999999</c:v>
                </c:pt>
                <c:pt idx="120">
                  <c:v>3.7560950000000002</c:v>
                </c:pt>
                <c:pt idx="121">
                  <c:v>3.818737</c:v>
                </c:pt>
                <c:pt idx="122">
                  <c:v>3.8406760000000002</c:v>
                </c:pt>
                <c:pt idx="123">
                  <c:v>3.8931369999999998</c:v>
                </c:pt>
                <c:pt idx="124">
                  <c:v>3.904757</c:v>
                </c:pt>
                <c:pt idx="125">
                  <c:v>3.9006660000000002</c:v>
                </c:pt>
                <c:pt idx="126">
                  <c:v>3.9338289999999998</c:v>
                </c:pt>
                <c:pt idx="127">
                  <c:v>3.9727269999999999</c:v>
                </c:pt>
                <c:pt idx="128">
                  <c:v>4.0155390000000004</c:v>
                </c:pt>
                <c:pt idx="129">
                  <c:v>4.0623899999999997</c:v>
                </c:pt>
                <c:pt idx="130">
                  <c:v>4.1378360000000001</c:v>
                </c:pt>
                <c:pt idx="131">
                  <c:v>4.2151909999999999</c:v>
                </c:pt>
                <c:pt idx="132">
                  <c:v>4.285736</c:v>
                </c:pt>
                <c:pt idx="133">
                  <c:v>4.2908390000000001</c:v>
                </c:pt>
                <c:pt idx="134">
                  <c:v>4.2595029999999996</c:v>
                </c:pt>
                <c:pt idx="135">
                  <c:v>4.2695230000000004</c:v>
                </c:pt>
                <c:pt idx="136">
                  <c:v>4.257396</c:v>
                </c:pt>
                <c:pt idx="137">
                  <c:v>4.2515609999999997</c:v>
                </c:pt>
                <c:pt idx="138">
                  <c:v>4.2714790000000002</c:v>
                </c:pt>
                <c:pt idx="139">
                  <c:v>4.3583129999999999</c:v>
                </c:pt>
                <c:pt idx="140">
                  <c:v>4.5224460000000004</c:v>
                </c:pt>
                <c:pt idx="141">
                  <c:v>4.7298390000000001</c:v>
                </c:pt>
                <c:pt idx="142">
                  <c:v>4.9289759999999996</c:v>
                </c:pt>
                <c:pt idx="143">
                  <c:v>5.0736379999999999</c:v>
                </c:pt>
                <c:pt idx="144">
                  <c:v>5.2144079999999997</c:v>
                </c:pt>
                <c:pt idx="145">
                  <c:v>5.2777180000000001</c:v>
                </c:pt>
                <c:pt idx="146">
                  <c:v>5.2618349999999996</c:v>
                </c:pt>
                <c:pt idx="147">
                  <c:v>5.1881449999999996</c:v>
                </c:pt>
                <c:pt idx="148">
                  <c:v>5.0989579999999997</c:v>
                </c:pt>
                <c:pt idx="149">
                  <c:v>5.061712</c:v>
                </c:pt>
                <c:pt idx="150">
                  <c:v>5.072635</c:v>
                </c:pt>
                <c:pt idx="151">
                  <c:v>5.167351</c:v>
                </c:pt>
                <c:pt idx="152">
                  <c:v>5.272125</c:v>
                </c:pt>
                <c:pt idx="153">
                  <c:v>5.4318200000000001</c:v>
                </c:pt>
                <c:pt idx="154">
                  <c:v>5.6038810000000003</c:v>
                </c:pt>
                <c:pt idx="155">
                  <c:v>5.7813169999999996</c:v>
                </c:pt>
                <c:pt idx="156">
                  <c:v>5.9723730000000002</c:v>
                </c:pt>
                <c:pt idx="157">
                  <c:v>6.1521119999999998</c:v>
                </c:pt>
                <c:pt idx="158">
                  <c:v>6.3356640000000004</c:v>
                </c:pt>
                <c:pt idx="159">
                  <c:v>6.5166760000000004</c:v>
                </c:pt>
                <c:pt idx="160">
                  <c:v>6.7488479999999997</c:v>
                </c:pt>
                <c:pt idx="161">
                  <c:v>6.948188</c:v>
                </c:pt>
                <c:pt idx="162">
                  <c:v>7.1779789999999997</c:v>
                </c:pt>
                <c:pt idx="163">
                  <c:v>7.3526009999999999</c:v>
                </c:pt>
                <c:pt idx="164">
                  <c:v>7.5278999999999998</c:v>
                </c:pt>
                <c:pt idx="165">
                  <c:v>7.7632089999999998</c:v>
                </c:pt>
                <c:pt idx="166">
                  <c:v>8.0353130000000004</c:v>
                </c:pt>
                <c:pt idx="167">
                  <c:v>8.3528520000000004</c:v>
                </c:pt>
                <c:pt idx="168">
                  <c:v>8.7680129999999998</c:v>
                </c:pt>
                <c:pt idx="169">
                  <c:v>9.3402429999999992</c:v>
                </c:pt>
                <c:pt idx="170">
                  <c:v>9.9981729999999995</c:v>
                </c:pt>
                <c:pt idx="171">
                  <c:v>10.603197</c:v>
                </c:pt>
                <c:pt idx="172">
                  <c:v>11.161762</c:v>
                </c:pt>
                <c:pt idx="173">
                  <c:v>11.845079999999999</c:v>
                </c:pt>
                <c:pt idx="174">
                  <c:v>12.713564999999999</c:v>
                </c:pt>
                <c:pt idx="175">
                  <c:v>13.879083</c:v>
                </c:pt>
                <c:pt idx="176">
                  <c:v>15.776494</c:v>
                </c:pt>
                <c:pt idx="177">
                  <c:v>18.726773999999999</c:v>
                </c:pt>
                <c:pt idx="178">
                  <c:v>23.242569</c:v>
                </c:pt>
                <c:pt idx="179">
                  <c:v>29.973876000000001</c:v>
                </c:pt>
                <c:pt idx="180">
                  <c:v>39.566609999999997</c:v>
                </c:pt>
                <c:pt idx="181">
                  <c:v>52.999600999999998</c:v>
                </c:pt>
                <c:pt idx="182">
                  <c:v>70.760232000000002</c:v>
                </c:pt>
                <c:pt idx="183">
                  <c:v>93.514002000000005</c:v>
                </c:pt>
                <c:pt idx="184">
                  <c:v>122.54477900000001</c:v>
                </c:pt>
                <c:pt idx="185">
                  <c:v>159.327394</c:v>
                </c:pt>
                <c:pt idx="186">
                  <c:v>206.23857000000001</c:v>
                </c:pt>
                <c:pt idx="187">
                  <c:v>267.42427900000001</c:v>
                </c:pt>
                <c:pt idx="188">
                  <c:v>344.16205000000002</c:v>
                </c:pt>
                <c:pt idx="189">
                  <c:v>435.07076599999999</c:v>
                </c:pt>
                <c:pt idx="190">
                  <c:v>536.91139799999996</c:v>
                </c:pt>
                <c:pt idx="191">
                  <c:v>643.58080800000005</c:v>
                </c:pt>
                <c:pt idx="192">
                  <c:v>747.50810300000001</c:v>
                </c:pt>
                <c:pt idx="193">
                  <c:v>841.06054099999994</c:v>
                </c:pt>
                <c:pt idx="194">
                  <c:v>916.75620100000003</c:v>
                </c:pt>
                <c:pt idx="195">
                  <c:v>969.86386300000004</c:v>
                </c:pt>
                <c:pt idx="196">
                  <c:v>1002.190421</c:v>
                </c:pt>
                <c:pt idx="197">
                  <c:v>1017.140894</c:v>
                </c:pt>
                <c:pt idx="198">
                  <c:v>1019.470951</c:v>
                </c:pt>
                <c:pt idx="199">
                  <c:v>1014.861011</c:v>
                </c:pt>
                <c:pt idx="200">
                  <c:v>1008.008691</c:v>
                </c:pt>
                <c:pt idx="201">
                  <c:v>1002.374218</c:v>
                </c:pt>
                <c:pt idx="202">
                  <c:v>999.99900000000002</c:v>
                </c:pt>
                <c:pt idx="203">
                  <c:v>999.99900000000002</c:v>
                </c:pt>
                <c:pt idx="204">
                  <c:v>999.99900000000002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999.99900000000002</c:v>
                </c:pt>
                <c:pt idx="230">
                  <c:v>1000.549056</c:v>
                </c:pt>
                <c:pt idx="231">
                  <c:v>1003.459602</c:v>
                </c:pt>
                <c:pt idx="232">
                  <c:v>1008.312014</c:v>
                </c:pt>
                <c:pt idx="233">
                  <c:v>1012.672201</c:v>
                </c:pt>
                <c:pt idx="234">
                  <c:v>1014.179518</c:v>
                </c:pt>
                <c:pt idx="235">
                  <c:v>1008.297643</c:v>
                </c:pt>
                <c:pt idx="236">
                  <c:v>991.95096799999999</c:v>
                </c:pt>
                <c:pt idx="237">
                  <c:v>962.14583300000004</c:v>
                </c:pt>
                <c:pt idx="238">
                  <c:v>915.801332</c:v>
                </c:pt>
                <c:pt idx="239">
                  <c:v>852.75011900000004</c:v>
                </c:pt>
                <c:pt idx="240">
                  <c:v>778.44145600000002</c:v>
                </c:pt>
                <c:pt idx="241">
                  <c:v>698.718164</c:v>
                </c:pt>
                <c:pt idx="242">
                  <c:v>618.88687200000004</c:v>
                </c:pt>
                <c:pt idx="243">
                  <c:v>545.04512899999997</c:v>
                </c:pt>
                <c:pt idx="244">
                  <c:v>480.27629200000001</c:v>
                </c:pt>
                <c:pt idx="245">
                  <c:v>428.279449</c:v>
                </c:pt>
                <c:pt idx="246">
                  <c:v>389.94168300000001</c:v>
                </c:pt>
                <c:pt idx="247">
                  <c:v>362.838435</c:v>
                </c:pt>
                <c:pt idx="248">
                  <c:v>343.30440299999998</c:v>
                </c:pt>
                <c:pt idx="249">
                  <c:v>330.38993799999997</c:v>
                </c:pt>
                <c:pt idx="250">
                  <c:v>322.33932900000002</c:v>
                </c:pt>
                <c:pt idx="251">
                  <c:v>318.330872</c:v>
                </c:pt>
                <c:pt idx="252">
                  <c:v>317.51580999999999</c:v>
                </c:pt>
                <c:pt idx="253">
                  <c:v>318.17185599999999</c:v>
                </c:pt>
                <c:pt idx="254">
                  <c:v>320.86472900000001</c:v>
                </c:pt>
                <c:pt idx="255">
                  <c:v>325.40952600000003</c:v>
                </c:pt>
                <c:pt idx="256">
                  <c:v>331.31043499999998</c:v>
                </c:pt>
                <c:pt idx="257">
                  <c:v>338.25442099999998</c:v>
                </c:pt>
                <c:pt idx="258">
                  <c:v>345.92081200000001</c:v>
                </c:pt>
                <c:pt idx="259">
                  <c:v>353.202089</c:v>
                </c:pt>
                <c:pt idx="260">
                  <c:v>361.35744099999999</c:v>
                </c:pt>
                <c:pt idx="261">
                  <c:v>370.06150300000002</c:v>
                </c:pt>
                <c:pt idx="262">
                  <c:v>378.674645</c:v>
                </c:pt>
                <c:pt idx="263">
                  <c:v>387.46880499999997</c:v>
                </c:pt>
                <c:pt idx="264">
                  <c:v>396.08723199999997</c:v>
                </c:pt>
                <c:pt idx="265">
                  <c:v>404.45858500000003</c:v>
                </c:pt>
                <c:pt idx="266">
                  <c:v>412.91834699999998</c:v>
                </c:pt>
                <c:pt idx="267">
                  <c:v>421.39030100000002</c:v>
                </c:pt>
                <c:pt idx="268">
                  <c:v>428.65703300000001</c:v>
                </c:pt>
                <c:pt idx="269">
                  <c:v>435.86080099999998</c:v>
                </c:pt>
                <c:pt idx="270">
                  <c:v>444.08431300000001</c:v>
                </c:pt>
                <c:pt idx="271">
                  <c:v>453.00093600000002</c:v>
                </c:pt>
                <c:pt idx="272">
                  <c:v>462.25999100000001</c:v>
                </c:pt>
                <c:pt idx="273">
                  <c:v>471.78839399999998</c:v>
                </c:pt>
                <c:pt idx="274">
                  <c:v>481.542078</c:v>
                </c:pt>
                <c:pt idx="275">
                  <c:v>491.83279299999998</c:v>
                </c:pt>
                <c:pt idx="276">
                  <c:v>502.25555400000002</c:v>
                </c:pt>
                <c:pt idx="277">
                  <c:v>512.14124400000003</c:v>
                </c:pt>
                <c:pt idx="278">
                  <c:v>521.40859499999999</c:v>
                </c:pt>
                <c:pt idx="279">
                  <c:v>531.05604400000004</c:v>
                </c:pt>
                <c:pt idx="280">
                  <c:v>540.964022</c:v>
                </c:pt>
                <c:pt idx="281">
                  <c:v>550.343884</c:v>
                </c:pt>
                <c:pt idx="282">
                  <c:v>559.18699500000002</c:v>
                </c:pt>
                <c:pt idx="283">
                  <c:v>567.46960000000001</c:v>
                </c:pt>
                <c:pt idx="284">
                  <c:v>575.11798499999998</c:v>
                </c:pt>
                <c:pt idx="285">
                  <c:v>581.43552999999997</c:v>
                </c:pt>
                <c:pt idx="286">
                  <c:v>587.358159</c:v>
                </c:pt>
                <c:pt idx="287">
                  <c:v>591.93431699999996</c:v>
                </c:pt>
                <c:pt idx="288">
                  <c:v>596.31309499999998</c:v>
                </c:pt>
                <c:pt idx="289">
                  <c:v>600.971406</c:v>
                </c:pt>
                <c:pt idx="290">
                  <c:v>605.69188399999996</c:v>
                </c:pt>
                <c:pt idx="291">
                  <c:v>610.79563299999995</c:v>
                </c:pt>
                <c:pt idx="292">
                  <c:v>615.89000699999997</c:v>
                </c:pt>
                <c:pt idx="293">
                  <c:v>620.83438599999999</c:v>
                </c:pt>
                <c:pt idx="294">
                  <c:v>624.89669300000003</c:v>
                </c:pt>
                <c:pt idx="295">
                  <c:v>629.14467300000001</c:v>
                </c:pt>
                <c:pt idx="296">
                  <c:v>632.35073299999999</c:v>
                </c:pt>
                <c:pt idx="297">
                  <c:v>635.13848499999995</c:v>
                </c:pt>
                <c:pt idx="298">
                  <c:v>637.60677999999996</c:v>
                </c:pt>
                <c:pt idx="299">
                  <c:v>639.46797000000004</c:v>
                </c:pt>
                <c:pt idx="300">
                  <c:v>641.13886600000001</c:v>
                </c:pt>
                <c:pt idx="301">
                  <c:v>642.48635000000002</c:v>
                </c:pt>
                <c:pt idx="302">
                  <c:v>643.33228199999996</c:v>
                </c:pt>
                <c:pt idx="303">
                  <c:v>643.91037600000004</c:v>
                </c:pt>
                <c:pt idx="304">
                  <c:v>645.00176899999997</c:v>
                </c:pt>
                <c:pt idx="305">
                  <c:v>645.652421</c:v>
                </c:pt>
                <c:pt idx="306">
                  <c:v>646.57368199999996</c:v>
                </c:pt>
                <c:pt idx="307">
                  <c:v>647.15890300000001</c:v>
                </c:pt>
                <c:pt idx="308">
                  <c:v>647.70280600000001</c:v>
                </c:pt>
                <c:pt idx="309">
                  <c:v>648.28292299999998</c:v>
                </c:pt>
                <c:pt idx="310">
                  <c:v>648.42990799999995</c:v>
                </c:pt>
                <c:pt idx="311">
                  <c:v>648.08886199999995</c:v>
                </c:pt>
                <c:pt idx="312">
                  <c:v>647.51583500000004</c:v>
                </c:pt>
                <c:pt idx="313">
                  <c:v>646.68339800000001</c:v>
                </c:pt>
                <c:pt idx="314">
                  <c:v>645.58889199999999</c:v>
                </c:pt>
                <c:pt idx="315">
                  <c:v>645.33797300000003</c:v>
                </c:pt>
                <c:pt idx="316">
                  <c:v>644.82289100000003</c:v>
                </c:pt>
                <c:pt idx="317">
                  <c:v>644.88831700000003</c:v>
                </c:pt>
                <c:pt idx="318">
                  <c:v>644.824209</c:v>
                </c:pt>
                <c:pt idx="319">
                  <c:v>644.45408299999997</c:v>
                </c:pt>
                <c:pt idx="320">
                  <c:v>643.53099699999996</c:v>
                </c:pt>
                <c:pt idx="321">
                  <c:v>641.94712000000004</c:v>
                </c:pt>
                <c:pt idx="322">
                  <c:v>639.65017799999998</c:v>
                </c:pt>
                <c:pt idx="323">
                  <c:v>636.92465600000003</c:v>
                </c:pt>
                <c:pt idx="324">
                  <c:v>634.64789900000005</c:v>
                </c:pt>
                <c:pt idx="325">
                  <c:v>632.33358999999996</c:v>
                </c:pt>
                <c:pt idx="326">
                  <c:v>631.027647</c:v>
                </c:pt>
                <c:pt idx="327">
                  <c:v>630.09697300000005</c:v>
                </c:pt>
                <c:pt idx="328">
                  <c:v>629.37593800000002</c:v>
                </c:pt>
                <c:pt idx="329">
                  <c:v>628.68119200000001</c:v>
                </c:pt>
                <c:pt idx="330">
                  <c:v>627.80003099999999</c:v>
                </c:pt>
                <c:pt idx="331">
                  <c:v>625.69187599999998</c:v>
                </c:pt>
                <c:pt idx="332">
                  <c:v>622.73390800000004</c:v>
                </c:pt>
                <c:pt idx="333">
                  <c:v>618.98452699999996</c:v>
                </c:pt>
                <c:pt idx="334">
                  <c:v>614.38545199999999</c:v>
                </c:pt>
                <c:pt idx="335">
                  <c:v>609.53047500000002</c:v>
                </c:pt>
                <c:pt idx="336">
                  <c:v>604.73886900000002</c:v>
                </c:pt>
                <c:pt idx="337">
                  <c:v>600.07878400000004</c:v>
                </c:pt>
                <c:pt idx="338">
                  <c:v>595.79358500000001</c:v>
                </c:pt>
                <c:pt idx="339">
                  <c:v>592.50063699999998</c:v>
                </c:pt>
                <c:pt idx="340">
                  <c:v>589.455738</c:v>
                </c:pt>
                <c:pt idx="341">
                  <c:v>587.06094199999995</c:v>
                </c:pt>
                <c:pt idx="342">
                  <c:v>584.79507000000001</c:v>
                </c:pt>
                <c:pt idx="343">
                  <c:v>582.51218700000004</c:v>
                </c:pt>
                <c:pt idx="344">
                  <c:v>579.77948700000002</c:v>
                </c:pt>
                <c:pt idx="345">
                  <c:v>576.58986000000004</c:v>
                </c:pt>
                <c:pt idx="346">
                  <c:v>572.29172200000005</c:v>
                </c:pt>
                <c:pt idx="347">
                  <c:v>567.21461799999997</c:v>
                </c:pt>
                <c:pt idx="348">
                  <c:v>561.83357599999999</c:v>
                </c:pt>
                <c:pt idx="349">
                  <c:v>556.04810299999997</c:v>
                </c:pt>
                <c:pt idx="350">
                  <c:v>550.23297000000002</c:v>
                </c:pt>
                <c:pt idx="351">
                  <c:v>544.71686999999997</c:v>
                </c:pt>
                <c:pt idx="352">
                  <c:v>539.68070599999999</c:v>
                </c:pt>
                <c:pt idx="353">
                  <c:v>535.00702000000001</c:v>
                </c:pt>
                <c:pt idx="354">
                  <c:v>530.42287399999998</c:v>
                </c:pt>
                <c:pt idx="355">
                  <c:v>525.71182699999997</c:v>
                </c:pt>
                <c:pt idx="356">
                  <c:v>520.84244200000001</c:v>
                </c:pt>
                <c:pt idx="357">
                  <c:v>516.06289000000004</c:v>
                </c:pt>
                <c:pt idx="358">
                  <c:v>511.31431400000002</c:v>
                </c:pt>
                <c:pt idx="359">
                  <c:v>506.86375099999998</c:v>
                </c:pt>
                <c:pt idx="360">
                  <c:v>502.58993500000003</c:v>
                </c:pt>
                <c:pt idx="361">
                  <c:v>498.35258199999998</c:v>
                </c:pt>
                <c:pt idx="362">
                  <c:v>494.54761100000002</c:v>
                </c:pt>
                <c:pt idx="363">
                  <c:v>491.14242000000002</c:v>
                </c:pt>
                <c:pt idx="364">
                  <c:v>487.90201200000001</c:v>
                </c:pt>
                <c:pt idx="365">
                  <c:v>484.28688699999998</c:v>
                </c:pt>
                <c:pt idx="366">
                  <c:v>480.67614500000002</c:v>
                </c:pt>
                <c:pt idx="367">
                  <c:v>476.64197100000001</c:v>
                </c:pt>
                <c:pt idx="368">
                  <c:v>472.27465100000001</c:v>
                </c:pt>
                <c:pt idx="369">
                  <c:v>467.87280099999998</c:v>
                </c:pt>
                <c:pt idx="370">
                  <c:v>463.36131799999998</c:v>
                </c:pt>
                <c:pt idx="371">
                  <c:v>458.67029300000002</c:v>
                </c:pt>
                <c:pt idx="372">
                  <c:v>454.53653800000001</c:v>
                </c:pt>
                <c:pt idx="373">
                  <c:v>450.70903900000002</c:v>
                </c:pt>
                <c:pt idx="374">
                  <c:v>446.55486300000001</c:v>
                </c:pt>
                <c:pt idx="375">
                  <c:v>442.44194399999998</c:v>
                </c:pt>
                <c:pt idx="376">
                  <c:v>437.779156</c:v>
                </c:pt>
                <c:pt idx="377">
                  <c:v>432.560518</c:v>
                </c:pt>
                <c:pt idx="378">
                  <c:v>427.28414400000003</c:v>
                </c:pt>
                <c:pt idx="379">
                  <c:v>422.03743300000002</c:v>
                </c:pt>
                <c:pt idx="380">
                  <c:v>416.69148999999999</c:v>
                </c:pt>
                <c:pt idx="381">
                  <c:v>412.09200199999998</c:v>
                </c:pt>
                <c:pt idx="382">
                  <c:v>408.23752200000001</c:v>
                </c:pt>
                <c:pt idx="383">
                  <c:v>404.40294899999998</c:v>
                </c:pt>
                <c:pt idx="384">
                  <c:v>401.059077</c:v>
                </c:pt>
                <c:pt idx="385">
                  <c:v>397.717465</c:v>
                </c:pt>
                <c:pt idx="386">
                  <c:v>393.89326299999999</c:v>
                </c:pt>
                <c:pt idx="387">
                  <c:v>389.75197600000001</c:v>
                </c:pt>
                <c:pt idx="388">
                  <c:v>385.40673600000002</c:v>
                </c:pt>
                <c:pt idx="389">
                  <c:v>380.51597099999998</c:v>
                </c:pt>
                <c:pt idx="390">
                  <c:v>375.68484899999999</c:v>
                </c:pt>
                <c:pt idx="391">
                  <c:v>371.36954700000001</c:v>
                </c:pt>
                <c:pt idx="392">
                  <c:v>366.80707000000001</c:v>
                </c:pt>
                <c:pt idx="393">
                  <c:v>362.53144500000002</c:v>
                </c:pt>
                <c:pt idx="394">
                  <c:v>358.48344100000003</c:v>
                </c:pt>
                <c:pt idx="395">
                  <c:v>354.16989899999999</c:v>
                </c:pt>
                <c:pt idx="396">
                  <c:v>350.08407499999998</c:v>
                </c:pt>
                <c:pt idx="397">
                  <c:v>346.55273199999999</c:v>
                </c:pt>
                <c:pt idx="398">
                  <c:v>342.657736</c:v>
                </c:pt>
                <c:pt idx="399">
                  <c:v>338.76638200000002</c:v>
                </c:pt>
                <c:pt idx="400">
                  <c:v>335.50788899999998</c:v>
                </c:pt>
                <c:pt idx="401">
                  <c:v>332.36381499999999</c:v>
                </c:pt>
                <c:pt idx="402">
                  <c:v>329.203281</c:v>
                </c:pt>
                <c:pt idx="403">
                  <c:v>326.280055</c:v>
                </c:pt>
                <c:pt idx="404">
                  <c:v>322.75098600000001</c:v>
                </c:pt>
                <c:pt idx="405">
                  <c:v>318.87808699999999</c:v>
                </c:pt>
                <c:pt idx="406">
                  <c:v>315.61938600000002</c:v>
                </c:pt>
                <c:pt idx="407">
                  <c:v>311.75546700000001</c:v>
                </c:pt>
                <c:pt idx="408">
                  <c:v>307.47264899999999</c:v>
                </c:pt>
                <c:pt idx="409">
                  <c:v>303.26528200000001</c:v>
                </c:pt>
                <c:pt idx="410">
                  <c:v>299.30435999999997</c:v>
                </c:pt>
                <c:pt idx="411">
                  <c:v>295.585082</c:v>
                </c:pt>
                <c:pt idx="412">
                  <c:v>292.517833</c:v>
                </c:pt>
                <c:pt idx="413">
                  <c:v>289.34671900000001</c:v>
                </c:pt>
                <c:pt idx="414">
                  <c:v>285.84351199999998</c:v>
                </c:pt>
                <c:pt idx="415">
                  <c:v>282.80213900000001</c:v>
                </c:pt>
                <c:pt idx="416">
                  <c:v>279.32263799999998</c:v>
                </c:pt>
                <c:pt idx="417">
                  <c:v>275.56280400000003</c:v>
                </c:pt>
                <c:pt idx="418">
                  <c:v>271.51049599999999</c:v>
                </c:pt>
                <c:pt idx="419">
                  <c:v>267.80066099999999</c:v>
                </c:pt>
                <c:pt idx="420">
                  <c:v>264.02919200000002</c:v>
                </c:pt>
                <c:pt idx="421">
                  <c:v>260.769161</c:v>
                </c:pt>
                <c:pt idx="422">
                  <c:v>257.86507</c:v>
                </c:pt>
                <c:pt idx="423">
                  <c:v>255.02578399999999</c:v>
                </c:pt>
                <c:pt idx="424">
                  <c:v>252.75904399999999</c:v>
                </c:pt>
                <c:pt idx="425">
                  <c:v>250.71226899999999</c:v>
                </c:pt>
                <c:pt idx="426">
                  <c:v>248.77609799999999</c:v>
                </c:pt>
                <c:pt idx="427">
                  <c:v>246.482992</c:v>
                </c:pt>
                <c:pt idx="428">
                  <c:v>244.424105</c:v>
                </c:pt>
                <c:pt idx="429">
                  <c:v>241.88320899999999</c:v>
                </c:pt>
                <c:pt idx="430">
                  <c:v>239.37603300000001</c:v>
                </c:pt>
                <c:pt idx="431">
                  <c:v>236.90519499999999</c:v>
                </c:pt>
                <c:pt idx="432">
                  <c:v>234.139905</c:v>
                </c:pt>
                <c:pt idx="433">
                  <c:v>231.55914899999999</c:v>
                </c:pt>
                <c:pt idx="434">
                  <c:v>229.10397699999999</c:v>
                </c:pt>
                <c:pt idx="435">
                  <c:v>227.046888</c:v>
                </c:pt>
                <c:pt idx="436">
                  <c:v>224.879131</c:v>
                </c:pt>
                <c:pt idx="437">
                  <c:v>223.253525</c:v>
                </c:pt>
                <c:pt idx="438">
                  <c:v>221.595012</c:v>
                </c:pt>
                <c:pt idx="439">
                  <c:v>220.09054399999999</c:v>
                </c:pt>
                <c:pt idx="440">
                  <c:v>218.56608600000001</c:v>
                </c:pt>
                <c:pt idx="441">
                  <c:v>216.70864900000001</c:v>
                </c:pt>
                <c:pt idx="442">
                  <c:v>214.63151500000001</c:v>
                </c:pt>
                <c:pt idx="443">
                  <c:v>212.366974</c:v>
                </c:pt>
                <c:pt idx="444">
                  <c:v>210.032512</c:v>
                </c:pt>
                <c:pt idx="445">
                  <c:v>207.516899</c:v>
                </c:pt>
                <c:pt idx="446">
                  <c:v>205.04070300000001</c:v>
                </c:pt>
                <c:pt idx="447">
                  <c:v>202.50696400000001</c:v>
                </c:pt>
                <c:pt idx="448">
                  <c:v>200.158108</c:v>
                </c:pt>
                <c:pt idx="449">
                  <c:v>197.938818</c:v>
                </c:pt>
                <c:pt idx="450">
                  <c:v>195.90088700000001</c:v>
                </c:pt>
                <c:pt idx="451">
                  <c:v>194.08819099999999</c:v>
                </c:pt>
                <c:pt idx="452">
                  <c:v>192.34588099999999</c:v>
                </c:pt>
                <c:pt idx="453">
                  <c:v>190.343052</c:v>
                </c:pt>
                <c:pt idx="454">
                  <c:v>188.06656000000001</c:v>
                </c:pt>
                <c:pt idx="455">
                  <c:v>185.77511699999999</c:v>
                </c:pt>
                <c:pt idx="456">
                  <c:v>183.41563500000001</c:v>
                </c:pt>
                <c:pt idx="457">
                  <c:v>181.24387400000001</c:v>
                </c:pt>
                <c:pt idx="458">
                  <c:v>178.788419</c:v>
                </c:pt>
                <c:pt idx="459">
                  <c:v>176.50404900000001</c:v>
                </c:pt>
                <c:pt idx="460">
                  <c:v>174.614204</c:v>
                </c:pt>
                <c:pt idx="461">
                  <c:v>173.03717399999999</c:v>
                </c:pt>
                <c:pt idx="462">
                  <c:v>171.490645</c:v>
                </c:pt>
                <c:pt idx="463">
                  <c:v>169.62565799999999</c:v>
                </c:pt>
                <c:pt idx="464">
                  <c:v>167.860051</c:v>
                </c:pt>
                <c:pt idx="465">
                  <c:v>165.76356699999999</c:v>
                </c:pt>
                <c:pt idx="466">
                  <c:v>163.83000100000001</c:v>
                </c:pt>
                <c:pt idx="467">
                  <c:v>161.54844</c:v>
                </c:pt>
                <c:pt idx="468">
                  <c:v>159.21917500000001</c:v>
                </c:pt>
                <c:pt idx="469">
                  <c:v>157.20840799999999</c:v>
                </c:pt>
                <c:pt idx="470">
                  <c:v>155.31231399999999</c:v>
                </c:pt>
                <c:pt idx="471">
                  <c:v>153.46991700000001</c:v>
                </c:pt>
                <c:pt idx="472">
                  <c:v>151.57873599999999</c:v>
                </c:pt>
                <c:pt idx="473">
                  <c:v>149.93672900000001</c:v>
                </c:pt>
                <c:pt idx="474">
                  <c:v>148.03050500000001</c:v>
                </c:pt>
                <c:pt idx="475">
                  <c:v>146.36702199999999</c:v>
                </c:pt>
                <c:pt idx="476">
                  <c:v>144.48620099999999</c:v>
                </c:pt>
                <c:pt idx="477">
                  <c:v>142.637483</c:v>
                </c:pt>
                <c:pt idx="478">
                  <c:v>140.828811</c:v>
                </c:pt>
                <c:pt idx="479">
                  <c:v>138.97434799999999</c:v>
                </c:pt>
                <c:pt idx="480">
                  <c:v>136.99724800000001</c:v>
                </c:pt>
                <c:pt idx="481">
                  <c:v>135.24902</c:v>
                </c:pt>
                <c:pt idx="482">
                  <c:v>133.82171600000001</c:v>
                </c:pt>
                <c:pt idx="483">
                  <c:v>132.23320100000001</c:v>
                </c:pt>
                <c:pt idx="484">
                  <c:v>130.870204</c:v>
                </c:pt>
                <c:pt idx="485">
                  <c:v>129.30697900000001</c:v>
                </c:pt>
                <c:pt idx="486">
                  <c:v>127.870549</c:v>
                </c:pt>
                <c:pt idx="487">
                  <c:v>126.207365</c:v>
                </c:pt>
                <c:pt idx="488">
                  <c:v>124.63115500000001</c:v>
                </c:pt>
                <c:pt idx="489">
                  <c:v>122.77599600000001</c:v>
                </c:pt>
                <c:pt idx="490">
                  <c:v>121.230186</c:v>
                </c:pt>
                <c:pt idx="491">
                  <c:v>119.746627</c:v>
                </c:pt>
                <c:pt idx="492">
                  <c:v>118.212763</c:v>
                </c:pt>
                <c:pt idx="493">
                  <c:v>117.149638</c:v>
                </c:pt>
                <c:pt idx="494">
                  <c:v>116.01335</c:v>
                </c:pt>
                <c:pt idx="495">
                  <c:v>115.155478</c:v>
                </c:pt>
                <c:pt idx="496">
                  <c:v>114.09611700000001</c:v>
                </c:pt>
                <c:pt idx="497">
                  <c:v>113.241603</c:v>
                </c:pt>
                <c:pt idx="498">
                  <c:v>112.247271</c:v>
                </c:pt>
                <c:pt idx="499">
                  <c:v>111.61880600000001</c:v>
                </c:pt>
                <c:pt idx="500">
                  <c:v>110.75123499999999</c:v>
                </c:pt>
                <c:pt idx="501">
                  <c:v>109.52135</c:v>
                </c:pt>
                <c:pt idx="502">
                  <c:v>108.485426</c:v>
                </c:pt>
                <c:pt idx="503">
                  <c:v>107.193175</c:v>
                </c:pt>
                <c:pt idx="504">
                  <c:v>105.840847</c:v>
                </c:pt>
                <c:pt idx="505">
                  <c:v>104.262174</c:v>
                </c:pt>
                <c:pt idx="506">
                  <c:v>102.77990200000001</c:v>
                </c:pt>
                <c:pt idx="507">
                  <c:v>101.31685</c:v>
                </c:pt>
                <c:pt idx="508">
                  <c:v>100.110646</c:v>
                </c:pt>
                <c:pt idx="509">
                  <c:v>98.854737</c:v>
                </c:pt>
                <c:pt idx="510">
                  <c:v>97.408226999999997</c:v>
                </c:pt>
                <c:pt idx="511">
                  <c:v>95.978178999999997</c:v>
                </c:pt>
                <c:pt idx="512">
                  <c:v>94.534538999999995</c:v>
                </c:pt>
                <c:pt idx="513">
                  <c:v>93.121988000000002</c:v>
                </c:pt>
                <c:pt idx="514">
                  <c:v>91.685816000000003</c:v>
                </c:pt>
                <c:pt idx="515">
                  <c:v>90.321405999999996</c:v>
                </c:pt>
                <c:pt idx="516">
                  <c:v>89.140056999999999</c:v>
                </c:pt>
                <c:pt idx="517">
                  <c:v>88.151104000000004</c:v>
                </c:pt>
                <c:pt idx="518">
                  <c:v>87.28389</c:v>
                </c:pt>
                <c:pt idx="519">
                  <c:v>86.344059999999999</c:v>
                </c:pt>
                <c:pt idx="520">
                  <c:v>85.211144000000004</c:v>
                </c:pt>
                <c:pt idx="521">
                  <c:v>84.152777</c:v>
                </c:pt>
                <c:pt idx="522">
                  <c:v>83.102316999999999</c:v>
                </c:pt>
                <c:pt idx="523">
                  <c:v>81.998915999999994</c:v>
                </c:pt>
                <c:pt idx="524">
                  <c:v>81.040142000000003</c:v>
                </c:pt>
                <c:pt idx="525">
                  <c:v>80.305301</c:v>
                </c:pt>
                <c:pt idx="526">
                  <c:v>79.546197000000006</c:v>
                </c:pt>
                <c:pt idx="527">
                  <c:v>78.862853999999999</c:v>
                </c:pt>
                <c:pt idx="528">
                  <c:v>78.092612000000003</c:v>
                </c:pt>
                <c:pt idx="529">
                  <c:v>77.034126999999998</c:v>
                </c:pt>
                <c:pt idx="530">
                  <c:v>75.939368000000002</c:v>
                </c:pt>
                <c:pt idx="531">
                  <c:v>74.797431000000003</c:v>
                </c:pt>
                <c:pt idx="532">
                  <c:v>73.413822999999994</c:v>
                </c:pt>
                <c:pt idx="533">
                  <c:v>72.220274000000003</c:v>
                </c:pt>
                <c:pt idx="534">
                  <c:v>71.219639000000001</c:v>
                </c:pt>
                <c:pt idx="535">
                  <c:v>70.373739</c:v>
                </c:pt>
                <c:pt idx="536">
                  <c:v>69.642149000000003</c:v>
                </c:pt>
                <c:pt idx="537">
                  <c:v>68.940207999999998</c:v>
                </c:pt>
                <c:pt idx="538">
                  <c:v>68.093744000000001</c:v>
                </c:pt>
                <c:pt idx="539">
                  <c:v>67.363917000000001</c:v>
                </c:pt>
                <c:pt idx="540">
                  <c:v>66.626436999999996</c:v>
                </c:pt>
                <c:pt idx="541">
                  <c:v>65.566064999999995</c:v>
                </c:pt>
                <c:pt idx="542">
                  <c:v>64.627342999999996</c:v>
                </c:pt>
                <c:pt idx="543">
                  <c:v>63.880056000000003</c:v>
                </c:pt>
                <c:pt idx="544">
                  <c:v>63.279736</c:v>
                </c:pt>
                <c:pt idx="545">
                  <c:v>62.728791000000001</c:v>
                </c:pt>
                <c:pt idx="546">
                  <c:v>62.269665000000003</c:v>
                </c:pt>
                <c:pt idx="547">
                  <c:v>61.791096000000003</c:v>
                </c:pt>
                <c:pt idx="548">
                  <c:v>61.319704999999999</c:v>
                </c:pt>
                <c:pt idx="549">
                  <c:v>60.780287999999999</c:v>
                </c:pt>
                <c:pt idx="550">
                  <c:v>60.009056000000001</c:v>
                </c:pt>
                <c:pt idx="551">
                  <c:v>59.185949999999998</c:v>
                </c:pt>
                <c:pt idx="552">
                  <c:v>58.441766000000001</c:v>
                </c:pt>
                <c:pt idx="553">
                  <c:v>57.933475999999999</c:v>
                </c:pt>
                <c:pt idx="554">
                  <c:v>57.533524</c:v>
                </c:pt>
                <c:pt idx="555">
                  <c:v>57.158734000000003</c:v>
                </c:pt>
                <c:pt idx="556">
                  <c:v>56.970486000000001</c:v>
                </c:pt>
                <c:pt idx="557">
                  <c:v>56.774462</c:v>
                </c:pt>
                <c:pt idx="558">
                  <c:v>56.461519000000003</c:v>
                </c:pt>
                <c:pt idx="559">
                  <c:v>55.882379</c:v>
                </c:pt>
                <c:pt idx="560">
                  <c:v>55.125335</c:v>
                </c:pt>
                <c:pt idx="561">
                  <c:v>54.178426000000002</c:v>
                </c:pt>
                <c:pt idx="562">
                  <c:v>53.213782000000002</c:v>
                </c:pt>
                <c:pt idx="563">
                  <c:v>52.332832000000003</c:v>
                </c:pt>
                <c:pt idx="564">
                  <c:v>51.379145000000001</c:v>
                </c:pt>
                <c:pt idx="565">
                  <c:v>50.755999000000003</c:v>
                </c:pt>
                <c:pt idx="566">
                  <c:v>50.229672000000001</c:v>
                </c:pt>
                <c:pt idx="567">
                  <c:v>49.761121000000003</c:v>
                </c:pt>
                <c:pt idx="568">
                  <c:v>49.32179</c:v>
                </c:pt>
                <c:pt idx="569">
                  <c:v>48.874285</c:v>
                </c:pt>
                <c:pt idx="570">
                  <c:v>48.273515000000003</c:v>
                </c:pt>
                <c:pt idx="571">
                  <c:v>47.614789000000002</c:v>
                </c:pt>
                <c:pt idx="572">
                  <c:v>47.150646000000002</c:v>
                </c:pt>
                <c:pt idx="573">
                  <c:v>46.57761</c:v>
                </c:pt>
                <c:pt idx="574">
                  <c:v>46.297471999999999</c:v>
                </c:pt>
                <c:pt idx="575">
                  <c:v>45.948588999999998</c:v>
                </c:pt>
                <c:pt idx="576">
                  <c:v>45.568356000000001</c:v>
                </c:pt>
                <c:pt idx="577">
                  <c:v>45.300856000000003</c:v>
                </c:pt>
                <c:pt idx="578">
                  <c:v>45.007969000000003</c:v>
                </c:pt>
                <c:pt idx="579">
                  <c:v>44.498930999999999</c:v>
                </c:pt>
                <c:pt idx="580">
                  <c:v>43.796894000000002</c:v>
                </c:pt>
                <c:pt idx="581">
                  <c:v>43.200513000000001</c:v>
                </c:pt>
                <c:pt idx="582">
                  <c:v>42.544839000000003</c:v>
                </c:pt>
                <c:pt idx="583">
                  <c:v>42.123932000000003</c:v>
                </c:pt>
                <c:pt idx="584">
                  <c:v>41.657792000000001</c:v>
                </c:pt>
                <c:pt idx="585">
                  <c:v>41.150660000000002</c:v>
                </c:pt>
                <c:pt idx="586">
                  <c:v>40.926827000000003</c:v>
                </c:pt>
                <c:pt idx="587">
                  <c:v>40.932754000000003</c:v>
                </c:pt>
                <c:pt idx="588">
                  <c:v>40.793359000000002</c:v>
                </c:pt>
                <c:pt idx="589">
                  <c:v>40.464767999999999</c:v>
                </c:pt>
                <c:pt idx="590">
                  <c:v>40.029206000000002</c:v>
                </c:pt>
                <c:pt idx="591">
                  <c:v>39.433332999999998</c:v>
                </c:pt>
                <c:pt idx="592">
                  <c:v>38.985833999999997</c:v>
                </c:pt>
                <c:pt idx="593">
                  <c:v>38.345098</c:v>
                </c:pt>
                <c:pt idx="594">
                  <c:v>37.506317000000003</c:v>
                </c:pt>
                <c:pt idx="595">
                  <c:v>36.760829999999999</c:v>
                </c:pt>
                <c:pt idx="596">
                  <c:v>36.343389999999999</c:v>
                </c:pt>
                <c:pt idx="597">
                  <c:v>35.976717999999998</c:v>
                </c:pt>
                <c:pt idx="598">
                  <c:v>35.763874999999999</c:v>
                </c:pt>
                <c:pt idx="599">
                  <c:v>35.511944</c:v>
                </c:pt>
                <c:pt idx="600">
                  <c:v>35.221893000000001</c:v>
                </c:pt>
                <c:pt idx="601">
                  <c:v>35.100490999999998</c:v>
                </c:pt>
                <c:pt idx="602">
                  <c:v>34.869746999999997</c:v>
                </c:pt>
                <c:pt idx="603">
                  <c:v>34.427692999999998</c:v>
                </c:pt>
                <c:pt idx="604">
                  <c:v>33.790210000000002</c:v>
                </c:pt>
                <c:pt idx="605">
                  <c:v>33.252057000000001</c:v>
                </c:pt>
                <c:pt idx="606">
                  <c:v>32.704332000000001</c:v>
                </c:pt>
                <c:pt idx="607">
                  <c:v>32.347051</c:v>
                </c:pt>
                <c:pt idx="608">
                  <c:v>31.927523999999998</c:v>
                </c:pt>
                <c:pt idx="609">
                  <c:v>31.444037000000002</c:v>
                </c:pt>
                <c:pt idx="610">
                  <c:v>31.085467000000001</c:v>
                </c:pt>
                <c:pt idx="611">
                  <c:v>30.781742000000001</c:v>
                </c:pt>
                <c:pt idx="612">
                  <c:v>30.403209</c:v>
                </c:pt>
                <c:pt idx="613">
                  <c:v>29.831302999999998</c:v>
                </c:pt>
                <c:pt idx="614">
                  <c:v>29.328008000000001</c:v>
                </c:pt>
                <c:pt idx="615">
                  <c:v>28.890008999999999</c:v>
                </c:pt>
                <c:pt idx="616">
                  <c:v>28.661864000000001</c:v>
                </c:pt>
                <c:pt idx="617">
                  <c:v>28.395865000000001</c:v>
                </c:pt>
                <c:pt idx="618">
                  <c:v>28.020150000000001</c:v>
                </c:pt>
                <c:pt idx="619">
                  <c:v>27.706378999999998</c:v>
                </c:pt>
                <c:pt idx="620">
                  <c:v>27.442589000000002</c:v>
                </c:pt>
                <c:pt idx="621">
                  <c:v>27.127624999999998</c:v>
                </c:pt>
                <c:pt idx="622">
                  <c:v>26.646204000000001</c:v>
                </c:pt>
                <c:pt idx="623">
                  <c:v>26.129939</c:v>
                </c:pt>
                <c:pt idx="624">
                  <c:v>25.655791000000001</c:v>
                </c:pt>
                <c:pt idx="625">
                  <c:v>25.334022000000001</c:v>
                </c:pt>
                <c:pt idx="626">
                  <c:v>24.972580000000001</c:v>
                </c:pt>
                <c:pt idx="627">
                  <c:v>24.550011000000001</c:v>
                </c:pt>
                <c:pt idx="628">
                  <c:v>24.233074999999999</c:v>
                </c:pt>
                <c:pt idx="629">
                  <c:v>23.959571</c:v>
                </c:pt>
                <c:pt idx="630">
                  <c:v>23.682980000000001</c:v>
                </c:pt>
                <c:pt idx="631">
                  <c:v>23.452711000000001</c:v>
                </c:pt>
                <c:pt idx="632">
                  <c:v>23.222545</c:v>
                </c:pt>
                <c:pt idx="633">
                  <c:v>23.045876</c:v>
                </c:pt>
                <c:pt idx="634">
                  <c:v>22.906966000000001</c:v>
                </c:pt>
                <c:pt idx="635">
                  <c:v>22.641891000000001</c:v>
                </c:pt>
                <c:pt idx="636">
                  <c:v>22.273337000000001</c:v>
                </c:pt>
                <c:pt idx="637">
                  <c:v>21.979178999999998</c:v>
                </c:pt>
                <c:pt idx="638">
                  <c:v>21.682565</c:v>
                </c:pt>
                <c:pt idx="639">
                  <c:v>21.299966999999999</c:v>
                </c:pt>
                <c:pt idx="640">
                  <c:v>20.990472</c:v>
                </c:pt>
                <c:pt idx="641">
                  <c:v>20.661677999999998</c:v>
                </c:pt>
                <c:pt idx="642">
                  <c:v>20.322234999999999</c:v>
                </c:pt>
                <c:pt idx="643">
                  <c:v>20.008027999999999</c:v>
                </c:pt>
                <c:pt idx="644">
                  <c:v>19.615929999999999</c:v>
                </c:pt>
                <c:pt idx="645">
                  <c:v>19.187512000000002</c:v>
                </c:pt>
                <c:pt idx="646">
                  <c:v>18.832042999999999</c:v>
                </c:pt>
                <c:pt idx="647">
                  <c:v>18.606642999999998</c:v>
                </c:pt>
                <c:pt idx="648">
                  <c:v>18.371341000000001</c:v>
                </c:pt>
                <c:pt idx="649">
                  <c:v>18.191078999999998</c:v>
                </c:pt>
                <c:pt idx="650">
                  <c:v>18.010579</c:v>
                </c:pt>
                <c:pt idx="651">
                  <c:v>17.804352000000002</c:v>
                </c:pt>
                <c:pt idx="652">
                  <c:v>17.512637000000002</c:v>
                </c:pt>
                <c:pt idx="653">
                  <c:v>17.213474000000001</c:v>
                </c:pt>
                <c:pt idx="654">
                  <c:v>16.833770000000001</c:v>
                </c:pt>
                <c:pt idx="655">
                  <c:v>16.462225</c:v>
                </c:pt>
                <c:pt idx="656">
                  <c:v>16.145326000000001</c:v>
                </c:pt>
                <c:pt idx="657">
                  <c:v>15.858031</c:v>
                </c:pt>
                <c:pt idx="658">
                  <c:v>15.556112000000001</c:v>
                </c:pt>
                <c:pt idx="659">
                  <c:v>15.274805000000001</c:v>
                </c:pt>
                <c:pt idx="660">
                  <c:v>14.971728000000001</c:v>
                </c:pt>
                <c:pt idx="661">
                  <c:v>14.673904</c:v>
                </c:pt>
                <c:pt idx="662">
                  <c:v>14.439707</c:v>
                </c:pt>
                <c:pt idx="663">
                  <c:v>14.266533000000001</c:v>
                </c:pt>
                <c:pt idx="664">
                  <c:v>14.174607</c:v>
                </c:pt>
                <c:pt idx="665">
                  <c:v>14.109553</c:v>
                </c:pt>
                <c:pt idx="666">
                  <c:v>14.11218</c:v>
                </c:pt>
                <c:pt idx="667">
                  <c:v>14.124993</c:v>
                </c:pt>
                <c:pt idx="668">
                  <c:v>14.108084</c:v>
                </c:pt>
                <c:pt idx="669">
                  <c:v>13.957203</c:v>
                </c:pt>
                <c:pt idx="670">
                  <c:v>13.732483999999999</c:v>
                </c:pt>
                <c:pt idx="671">
                  <c:v>13.457373</c:v>
                </c:pt>
                <c:pt idx="672">
                  <c:v>13.198425</c:v>
                </c:pt>
                <c:pt idx="673">
                  <c:v>13.018513</c:v>
                </c:pt>
                <c:pt idx="674">
                  <c:v>12.89573</c:v>
                </c:pt>
                <c:pt idx="675">
                  <c:v>12.85019</c:v>
                </c:pt>
                <c:pt idx="676">
                  <c:v>12.876723999999999</c:v>
                </c:pt>
                <c:pt idx="677">
                  <c:v>13.016624999999999</c:v>
                </c:pt>
                <c:pt idx="678">
                  <c:v>13.073765</c:v>
                </c:pt>
                <c:pt idx="679">
                  <c:v>13.068894999999999</c:v>
                </c:pt>
                <c:pt idx="680">
                  <c:v>12.942828</c:v>
                </c:pt>
                <c:pt idx="681">
                  <c:v>12.714905</c:v>
                </c:pt>
                <c:pt idx="682">
                  <c:v>12.388700999999999</c:v>
                </c:pt>
                <c:pt idx="683">
                  <c:v>12.091037</c:v>
                </c:pt>
                <c:pt idx="684">
                  <c:v>11.834282999999999</c:v>
                </c:pt>
                <c:pt idx="685">
                  <c:v>11.615754000000001</c:v>
                </c:pt>
                <c:pt idx="686">
                  <c:v>11.494816999999999</c:v>
                </c:pt>
                <c:pt idx="687">
                  <c:v>11.482343</c:v>
                </c:pt>
                <c:pt idx="688">
                  <c:v>11.480819</c:v>
                </c:pt>
                <c:pt idx="689">
                  <c:v>11.511697</c:v>
                </c:pt>
                <c:pt idx="690">
                  <c:v>11.462213</c:v>
                </c:pt>
                <c:pt idx="691">
                  <c:v>11.322172</c:v>
                </c:pt>
                <c:pt idx="692">
                  <c:v>11.152118</c:v>
                </c:pt>
                <c:pt idx="693">
                  <c:v>10.986345</c:v>
                </c:pt>
                <c:pt idx="694">
                  <c:v>10.835424</c:v>
                </c:pt>
                <c:pt idx="695">
                  <c:v>10.715185999999999</c:v>
                </c:pt>
                <c:pt idx="696">
                  <c:v>10.649407</c:v>
                </c:pt>
                <c:pt idx="697">
                  <c:v>10.585861</c:v>
                </c:pt>
                <c:pt idx="698">
                  <c:v>10.586966</c:v>
                </c:pt>
                <c:pt idx="699">
                  <c:v>10.598649</c:v>
                </c:pt>
                <c:pt idx="700">
                  <c:v>10.652241999999999</c:v>
                </c:pt>
                <c:pt idx="701">
                  <c:v>10.651372</c:v>
                </c:pt>
                <c:pt idx="702">
                  <c:v>10.615105</c:v>
                </c:pt>
                <c:pt idx="703">
                  <c:v>10.538353000000001</c:v>
                </c:pt>
                <c:pt idx="704">
                  <c:v>10.528532999999999</c:v>
                </c:pt>
                <c:pt idx="705">
                  <c:v>10.506098</c:v>
                </c:pt>
                <c:pt idx="706">
                  <c:v>10.408946</c:v>
                </c:pt>
                <c:pt idx="707">
                  <c:v>10.234397</c:v>
                </c:pt>
                <c:pt idx="708">
                  <c:v>10.029501</c:v>
                </c:pt>
                <c:pt idx="709">
                  <c:v>9.8950410000000009</c:v>
                </c:pt>
                <c:pt idx="710">
                  <c:v>9.7354590000000005</c:v>
                </c:pt>
                <c:pt idx="711">
                  <c:v>9.6379800000000007</c:v>
                </c:pt>
                <c:pt idx="712">
                  <c:v>9.5151459999999997</c:v>
                </c:pt>
                <c:pt idx="713">
                  <c:v>9.5357559999999992</c:v>
                </c:pt>
                <c:pt idx="714">
                  <c:v>9.6882599999999996</c:v>
                </c:pt>
                <c:pt idx="715">
                  <c:v>9.8608499999999992</c:v>
                </c:pt>
                <c:pt idx="716">
                  <c:v>9.9819530000000007</c:v>
                </c:pt>
                <c:pt idx="717">
                  <c:v>10.040425000000001</c:v>
                </c:pt>
                <c:pt idx="718">
                  <c:v>10.103555</c:v>
                </c:pt>
                <c:pt idx="719">
                  <c:v>10.038097</c:v>
                </c:pt>
                <c:pt idx="720">
                  <c:v>9.9360700000000008</c:v>
                </c:pt>
                <c:pt idx="721">
                  <c:v>9.7445609999999991</c:v>
                </c:pt>
                <c:pt idx="722">
                  <c:v>9.5388009999999994</c:v>
                </c:pt>
                <c:pt idx="723">
                  <c:v>9.4266349999999992</c:v>
                </c:pt>
                <c:pt idx="724">
                  <c:v>9.3372930000000007</c:v>
                </c:pt>
                <c:pt idx="725">
                  <c:v>9.3090250000000001</c:v>
                </c:pt>
                <c:pt idx="726">
                  <c:v>9.2516940000000005</c:v>
                </c:pt>
                <c:pt idx="727">
                  <c:v>9.2603220000000004</c:v>
                </c:pt>
                <c:pt idx="728">
                  <c:v>9.2341440000000006</c:v>
                </c:pt>
                <c:pt idx="729">
                  <c:v>9.1485610000000008</c:v>
                </c:pt>
                <c:pt idx="730">
                  <c:v>9.0428840000000008</c:v>
                </c:pt>
                <c:pt idx="731">
                  <c:v>8.9345789999999994</c:v>
                </c:pt>
                <c:pt idx="732">
                  <c:v>8.9156399999999998</c:v>
                </c:pt>
                <c:pt idx="733">
                  <c:v>8.8415110000000006</c:v>
                </c:pt>
                <c:pt idx="734">
                  <c:v>8.8277570000000001</c:v>
                </c:pt>
                <c:pt idx="735">
                  <c:v>8.7539929999999995</c:v>
                </c:pt>
                <c:pt idx="736">
                  <c:v>8.7966630000000006</c:v>
                </c:pt>
                <c:pt idx="737">
                  <c:v>8.8484599999999993</c:v>
                </c:pt>
                <c:pt idx="738">
                  <c:v>8.8011409999999994</c:v>
                </c:pt>
                <c:pt idx="739">
                  <c:v>8.6783940000000008</c:v>
                </c:pt>
                <c:pt idx="740">
                  <c:v>8.5677660000000007</c:v>
                </c:pt>
                <c:pt idx="741">
                  <c:v>8.5165520000000008</c:v>
                </c:pt>
                <c:pt idx="742">
                  <c:v>8.4127139999999994</c:v>
                </c:pt>
                <c:pt idx="743">
                  <c:v>8.3463080000000005</c:v>
                </c:pt>
                <c:pt idx="744">
                  <c:v>8.2290200000000002</c:v>
                </c:pt>
                <c:pt idx="745">
                  <c:v>8.2358639999999994</c:v>
                </c:pt>
                <c:pt idx="746">
                  <c:v>8.3812460000000009</c:v>
                </c:pt>
                <c:pt idx="747">
                  <c:v>8.5257880000000004</c:v>
                </c:pt>
                <c:pt idx="748">
                  <c:v>8.6207419999999999</c:v>
                </c:pt>
                <c:pt idx="749">
                  <c:v>8.7680900000000008</c:v>
                </c:pt>
                <c:pt idx="750">
                  <c:v>8.9704470000000001</c:v>
                </c:pt>
                <c:pt idx="751">
                  <c:v>9.1790079999999996</c:v>
                </c:pt>
                <c:pt idx="752">
                  <c:v>9.2939139999999991</c:v>
                </c:pt>
                <c:pt idx="753">
                  <c:v>9.3117389999999993</c:v>
                </c:pt>
                <c:pt idx="754">
                  <c:v>9.3423599999999993</c:v>
                </c:pt>
                <c:pt idx="755">
                  <c:v>9.4555749999999996</c:v>
                </c:pt>
                <c:pt idx="756">
                  <c:v>9.5310249999999996</c:v>
                </c:pt>
                <c:pt idx="757">
                  <c:v>9.5774159999999995</c:v>
                </c:pt>
                <c:pt idx="758">
                  <c:v>9.7287079999999992</c:v>
                </c:pt>
                <c:pt idx="759">
                  <c:v>9.9381679999999992</c:v>
                </c:pt>
                <c:pt idx="760">
                  <c:v>10.250378</c:v>
                </c:pt>
                <c:pt idx="761">
                  <c:v>10.5494</c:v>
                </c:pt>
                <c:pt idx="762">
                  <c:v>10.804387</c:v>
                </c:pt>
                <c:pt idx="763">
                  <c:v>10.997116</c:v>
                </c:pt>
                <c:pt idx="764">
                  <c:v>11.221512000000001</c:v>
                </c:pt>
                <c:pt idx="765">
                  <c:v>11.391287999999999</c:v>
                </c:pt>
                <c:pt idx="766">
                  <c:v>11.523705</c:v>
                </c:pt>
                <c:pt idx="767">
                  <c:v>11.667517999999999</c:v>
                </c:pt>
                <c:pt idx="768">
                  <c:v>11.822914000000001</c:v>
                </c:pt>
                <c:pt idx="769">
                  <c:v>12.090951</c:v>
                </c:pt>
                <c:pt idx="770">
                  <c:v>12.317413</c:v>
                </c:pt>
                <c:pt idx="771">
                  <c:v>12.536533</c:v>
                </c:pt>
                <c:pt idx="772">
                  <c:v>12.64265</c:v>
                </c:pt>
                <c:pt idx="773">
                  <c:v>12.729115</c:v>
                </c:pt>
                <c:pt idx="774">
                  <c:v>12.833733000000001</c:v>
                </c:pt>
                <c:pt idx="775">
                  <c:v>12.900601</c:v>
                </c:pt>
                <c:pt idx="776">
                  <c:v>13.059188000000001</c:v>
                </c:pt>
                <c:pt idx="777">
                  <c:v>13.240546</c:v>
                </c:pt>
                <c:pt idx="778">
                  <c:v>13.561071</c:v>
                </c:pt>
                <c:pt idx="779">
                  <c:v>13.982116</c:v>
                </c:pt>
                <c:pt idx="780">
                  <c:v>14.494851000000001</c:v>
                </c:pt>
                <c:pt idx="781">
                  <c:v>14.918276000000001</c:v>
                </c:pt>
                <c:pt idx="782">
                  <c:v>15.20255</c:v>
                </c:pt>
                <c:pt idx="783">
                  <c:v>15.290081000000001</c:v>
                </c:pt>
                <c:pt idx="784">
                  <c:v>15.245908999999999</c:v>
                </c:pt>
                <c:pt idx="785">
                  <c:v>15.215024</c:v>
                </c:pt>
                <c:pt idx="786">
                  <c:v>15.165013</c:v>
                </c:pt>
                <c:pt idx="787">
                  <c:v>15.172677</c:v>
                </c:pt>
                <c:pt idx="788">
                  <c:v>15.350087</c:v>
                </c:pt>
                <c:pt idx="789">
                  <c:v>15.722695999999999</c:v>
                </c:pt>
                <c:pt idx="790">
                  <c:v>16.347982999999999</c:v>
                </c:pt>
                <c:pt idx="791">
                  <c:v>17.149425000000001</c:v>
                </c:pt>
                <c:pt idx="792">
                  <c:v>17.878585000000001</c:v>
                </c:pt>
                <c:pt idx="793">
                  <c:v>18.596337999999999</c:v>
                </c:pt>
                <c:pt idx="794">
                  <c:v>19.258735999999999</c:v>
                </c:pt>
                <c:pt idx="795">
                  <c:v>19.919077999999999</c:v>
                </c:pt>
                <c:pt idx="796">
                  <c:v>20.427868</c:v>
                </c:pt>
                <c:pt idx="797">
                  <c:v>21.036933999999999</c:v>
                </c:pt>
                <c:pt idx="798">
                  <c:v>21.895786999999999</c:v>
                </c:pt>
                <c:pt idx="799">
                  <c:v>23.265805</c:v>
                </c:pt>
                <c:pt idx="800">
                  <c:v>25.429525999999999</c:v>
                </c:pt>
                <c:pt idx="801">
                  <c:v>28.155063999999999</c:v>
                </c:pt>
                <c:pt idx="802">
                  <c:v>31.810313000000001</c:v>
                </c:pt>
                <c:pt idx="803">
                  <c:v>36.330199</c:v>
                </c:pt>
                <c:pt idx="804">
                  <c:v>41.860894999999999</c:v>
                </c:pt>
                <c:pt idx="805">
                  <c:v>48.446708000000001</c:v>
                </c:pt>
                <c:pt idx="806">
                  <c:v>56.682502999999997</c:v>
                </c:pt>
                <c:pt idx="807">
                  <c:v>66.50515</c:v>
                </c:pt>
                <c:pt idx="808">
                  <c:v>78.000437000000005</c:v>
                </c:pt>
                <c:pt idx="809">
                  <c:v>91.896261999999993</c:v>
                </c:pt>
                <c:pt idx="810">
                  <c:v>108.19171900000001</c:v>
                </c:pt>
                <c:pt idx="811">
                  <c:v>128.50692100000001</c:v>
                </c:pt>
                <c:pt idx="812">
                  <c:v>152.111752</c:v>
                </c:pt>
                <c:pt idx="813">
                  <c:v>179.01029800000001</c:v>
                </c:pt>
                <c:pt idx="814">
                  <c:v>209.30247499999999</c:v>
                </c:pt>
                <c:pt idx="815">
                  <c:v>243.31223900000001</c:v>
                </c:pt>
                <c:pt idx="816">
                  <c:v>278.71078899999998</c:v>
                </c:pt>
                <c:pt idx="817">
                  <c:v>318.132927</c:v>
                </c:pt>
                <c:pt idx="818">
                  <c:v>360.860457</c:v>
                </c:pt>
                <c:pt idx="819">
                  <c:v>407.60912100000002</c:v>
                </c:pt>
                <c:pt idx="820">
                  <c:v>459.29062800000003</c:v>
                </c:pt>
                <c:pt idx="821">
                  <c:v>517.00590099999999</c:v>
                </c:pt>
                <c:pt idx="822">
                  <c:v>580.81002799999999</c:v>
                </c:pt>
                <c:pt idx="823">
                  <c:v>649.73257999999998</c:v>
                </c:pt>
                <c:pt idx="824">
                  <c:v>721.84322199999997</c:v>
                </c:pt>
                <c:pt idx="825">
                  <c:v>790.18348900000001</c:v>
                </c:pt>
                <c:pt idx="826">
                  <c:v>854.20300799999995</c:v>
                </c:pt>
                <c:pt idx="827">
                  <c:v>909.03613299999995</c:v>
                </c:pt>
                <c:pt idx="828">
                  <c:v>952.49953100000005</c:v>
                </c:pt>
                <c:pt idx="829">
                  <c:v>982.35733400000004</c:v>
                </c:pt>
                <c:pt idx="830">
                  <c:v>999.968345</c:v>
                </c:pt>
                <c:pt idx="831">
                  <c:v>1007.946777</c:v>
                </c:pt>
                <c:pt idx="832">
                  <c:v>1009.778671</c:v>
                </c:pt>
                <c:pt idx="833">
                  <c:v>1008.98511</c:v>
                </c:pt>
                <c:pt idx="834">
                  <c:v>1005.108309</c:v>
                </c:pt>
                <c:pt idx="835">
                  <c:v>1002.092322</c:v>
                </c:pt>
                <c:pt idx="836">
                  <c:v>999.99900000000002</c:v>
                </c:pt>
                <c:pt idx="837">
                  <c:v>999.99900000000002</c:v>
                </c:pt>
                <c:pt idx="838">
                  <c:v>999.99900000000002</c:v>
                </c:pt>
                <c:pt idx="839">
                  <c:v>999.99900000000002</c:v>
                </c:pt>
                <c:pt idx="840">
                  <c:v>999.99900000000002</c:v>
                </c:pt>
                <c:pt idx="841">
                  <c:v>999.99900000000002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999.99900000000002</c:v>
                </c:pt>
                <c:pt idx="879">
                  <c:v>1000.572865</c:v>
                </c:pt>
                <c:pt idx="880">
                  <c:v>1003.631528</c:v>
                </c:pt>
                <c:pt idx="881">
                  <c:v>1008.033213</c:v>
                </c:pt>
                <c:pt idx="882">
                  <c:v>1012.045173</c:v>
                </c:pt>
                <c:pt idx="883">
                  <c:v>1012.812204</c:v>
                </c:pt>
                <c:pt idx="884">
                  <c:v>1007.2512400000001</c:v>
                </c:pt>
                <c:pt idx="885">
                  <c:v>991.30578700000001</c:v>
                </c:pt>
                <c:pt idx="886">
                  <c:v>962.38464499999998</c:v>
                </c:pt>
                <c:pt idx="887">
                  <c:v>918.17558899999995</c:v>
                </c:pt>
                <c:pt idx="888">
                  <c:v>859.84572900000001</c:v>
                </c:pt>
                <c:pt idx="889">
                  <c:v>791.52105500000005</c:v>
                </c:pt>
                <c:pt idx="890">
                  <c:v>717.33205599999997</c:v>
                </c:pt>
                <c:pt idx="891">
                  <c:v>641.82590400000004</c:v>
                </c:pt>
                <c:pt idx="892">
                  <c:v>569.51971700000001</c:v>
                </c:pt>
                <c:pt idx="893">
                  <c:v>503.83532000000002</c:v>
                </c:pt>
                <c:pt idx="894">
                  <c:v>445.70381800000001</c:v>
                </c:pt>
                <c:pt idx="895">
                  <c:v>395.62156099999999</c:v>
                </c:pt>
                <c:pt idx="896">
                  <c:v>351.69604900000002</c:v>
                </c:pt>
                <c:pt idx="897">
                  <c:v>312.89269200000001</c:v>
                </c:pt>
                <c:pt idx="898">
                  <c:v>278.34402999999998</c:v>
                </c:pt>
                <c:pt idx="899">
                  <c:v>247.58596700000001</c:v>
                </c:pt>
                <c:pt idx="900">
                  <c:v>219.90832800000001</c:v>
                </c:pt>
                <c:pt idx="901">
                  <c:v>195.818455</c:v>
                </c:pt>
                <c:pt idx="902">
                  <c:v>175.51663400000001</c:v>
                </c:pt>
                <c:pt idx="903">
                  <c:v>158.18288699999999</c:v>
                </c:pt>
                <c:pt idx="904">
                  <c:v>143.67013900000001</c:v>
                </c:pt>
                <c:pt idx="905">
                  <c:v>131.436868</c:v>
                </c:pt>
                <c:pt idx="906">
                  <c:v>121.998243</c:v>
                </c:pt>
                <c:pt idx="907">
                  <c:v>114.39903</c:v>
                </c:pt>
                <c:pt idx="908">
                  <c:v>108.73924700000001</c:v>
                </c:pt>
                <c:pt idx="909">
                  <c:v>104.081232</c:v>
                </c:pt>
                <c:pt idx="910">
                  <c:v>100.5707</c:v>
                </c:pt>
                <c:pt idx="911">
                  <c:v>98.175032999999999</c:v>
                </c:pt>
                <c:pt idx="912">
                  <c:v>96.380498000000003</c:v>
                </c:pt>
                <c:pt idx="913">
                  <c:v>95.166861999999995</c:v>
                </c:pt>
                <c:pt idx="914">
                  <c:v>94.818569999999994</c:v>
                </c:pt>
                <c:pt idx="915">
                  <c:v>95.056040999999993</c:v>
                </c:pt>
                <c:pt idx="916">
                  <c:v>95.510345000000001</c:v>
                </c:pt>
                <c:pt idx="917">
                  <c:v>96.430740999999998</c:v>
                </c:pt>
                <c:pt idx="918">
                  <c:v>97.353263999999996</c:v>
                </c:pt>
                <c:pt idx="919">
                  <c:v>97.906615000000002</c:v>
                </c:pt>
                <c:pt idx="920">
                  <c:v>98.630709999999993</c:v>
                </c:pt>
                <c:pt idx="921">
                  <c:v>99.013987999999998</c:v>
                </c:pt>
                <c:pt idx="922">
                  <c:v>99.201240999999996</c:v>
                </c:pt>
                <c:pt idx="923">
                  <c:v>99.361425999999994</c:v>
                </c:pt>
                <c:pt idx="924">
                  <c:v>99.492673999999994</c:v>
                </c:pt>
                <c:pt idx="925">
                  <c:v>99.464950000000002</c:v>
                </c:pt>
                <c:pt idx="926">
                  <c:v>99.582058000000004</c:v>
                </c:pt>
                <c:pt idx="927">
                  <c:v>99.809370000000001</c:v>
                </c:pt>
                <c:pt idx="928">
                  <c:v>99.549284</c:v>
                </c:pt>
                <c:pt idx="929">
                  <c:v>99.512960000000007</c:v>
                </c:pt>
                <c:pt idx="930">
                  <c:v>99.496110000000002</c:v>
                </c:pt>
                <c:pt idx="931">
                  <c:v>99.398152999999994</c:v>
                </c:pt>
                <c:pt idx="932">
                  <c:v>99.146924999999996</c:v>
                </c:pt>
                <c:pt idx="933">
                  <c:v>98.995858999999996</c:v>
                </c:pt>
                <c:pt idx="934">
                  <c:v>98.850852000000003</c:v>
                </c:pt>
                <c:pt idx="935">
                  <c:v>98.843260999999998</c:v>
                </c:pt>
                <c:pt idx="936">
                  <c:v>99.012818999999993</c:v>
                </c:pt>
                <c:pt idx="937">
                  <c:v>98.765403000000006</c:v>
                </c:pt>
                <c:pt idx="938">
                  <c:v>98.532112999999995</c:v>
                </c:pt>
                <c:pt idx="939">
                  <c:v>98.459132999999994</c:v>
                </c:pt>
                <c:pt idx="940">
                  <c:v>98.392677000000006</c:v>
                </c:pt>
                <c:pt idx="941">
                  <c:v>98.329170000000005</c:v>
                </c:pt>
                <c:pt idx="942">
                  <c:v>98.452305999999993</c:v>
                </c:pt>
                <c:pt idx="943">
                  <c:v>98.618924000000007</c:v>
                </c:pt>
                <c:pt idx="944">
                  <c:v>98.972596999999993</c:v>
                </c:pt>
                <c:pt idx="945">
                  <c:v>99.573400000000007</c:v>
                </c:pt>
                <c:pt idx="946">
                  <c:v>99.844956999999994</c:v>
                </c:pt>
                <c:pt idx="947">
                  <c:v>99.852340999999996</c:v>
                </c:pt>
                <c:pt idx="948">
                  <c:v>99.660858000000005</c:v>
                </c:pt>
                <c:pt idx="949">
                  <c:v>99.185447999999994</c:v>
                </c:pt>
                <c:pt idx="950">
                  <c:v>98.498755000000003</c:v>
                </c:pt>
                <c:pt idx="951">
                  <c:v>98.033198999999996</c:v>
                </c:pt>
                <c:pt idx="952">
                  <c:v>97.673462999999998</c:v>
                </c:pt>
                <c:pt idx="953">
                  <c:v>97.717392000000004</c:v>
                </c:pt>
                <c:pt idx="954">
                  <c:v>98.371831999999998</c:v>
                </c:pt>
                <c:pt idx="955">
                  <c:v>99.448025000000001</c:v>
                </c:pt>
                <c:pt idx="956">
                  <c:v>100.697468</c:v>
                </c:pt>
                <c:pt idx="957">
                  <c:v>101.879716</c:v>
                </c:pt>
                <c:pt idx="958">
                  <c:v>102.852993</c:v>
                </c:pt>
                <c:pt idx="959">
                  <c:v>103.536117</c:v>
                </c:pt>
                <c:pt idx="960">
                  <c:v>103.981202</c:v>
                </c:pt>
                <c:pt idx="961">
                  <c:v>104.04548800000001</c:v>
                </c:pt>
                <c:pt idx="962">
                  <c:v>103.99376700000001</c:v>
                </c:pt>
                <c:pt idx="963">
                  <c:v>104.079384</c:v>
                </c:pt>
                <c:pt idx="964">
                  <c:v>104.218216</c:v>
                </c:pt>
                <c:pt idx="965">
                  <c:v>104.54212800000001</c:v>
                </c:pt>
                <c:pt idx="966">
                  <c:v>104.959216</c:v>
                </c:pt>
                <c:pt idx="967">
                  <c:v>105.537789</c:v>
                </c:pt>
                <c:pt idx="968">
                  <c:v>106.41927699999999</c:v>
                </c:pt>
                <c:pt idx="969">
                  <c:v>107.36534399999999</c:v>
                </c:pt>
                <c:pt idx="970">
                  <c:v>108.27019199999999</c:v>
                </c:pt>
                <c:pt idx="971">
                  <c:v>109.050845</c:v>
                </c:pt>
                <c:pt idx="972">
                  <c:v>109.993032</c:v>
                </c:pt>
                <c:pt idx="973">
                  <c:v>110.541151</c:v>
                </c:pt>
                <c:pt idx="974">
                  <c:v>110.981846</c:v>
                </c:pt>
                <c:pt idx="975">
                  <c:v>111.25915999999999</c:v>
                </c:pt>
                <c:pt idx="976">
                  <c:v>111.303816</c:v>
                </c:pt>
                <c:pt idx="977">
                  <c:v>111.39839499999999</c:v>
                </c:pt>
                <c:pt idx="978">
                  <c:v>111.47600799999999</c:v>
                </c:pt>
                <c:pt idx="979">
                  <c:v>111.58227599999999</c:v>
                </c:pt>
                <c:pt idx="980">
                  <c:v>111.718667</c:v>
                </c:pt>
                <c:pt idx="981">
                  <c:v>112.45029</c:v>
                </c:pt>
                <c:pt idx="982">
                  <c:v>112.94675599999999</c:v>
                </c:pt>
                <c:pt idx="983">
                  <c:v>113.45312199999999</c:v>
                </c:pt>
                <c:pt idx="984">
                  <c:v>114.24721599999999</c:v>
                </c:pt>
                <c:pt idx="985">
                  <c:v>114.870898</c:v>
                </c:pt>
                <c:pt idx="986">
                  <c:v>115.40079</c:v>
                </c:pt>
                <c:pt idx="987">
                  <c:v>115.912126</c:v>
                </c:pt>
                <c:pt idx="988">
                  <c:v>116.213765</c:v>
                </c:pt>
                <c:pt idx="989">
                  <c:v>116.213461</c:v>
                </c:pt>
                <c:pt idx="990">
                  <c:v>116.48499200000001</c:v>
                </c:pt>
                <c:pt idx="991">
                  <c:v>116.412431</c:v>
                </c:pt>
                <c:pt idx="992">
                  <c:v>116.088043</c:v>
                </c:pt>
                <c:pt idx="993">
                  <c:v>115.908362</c:v>
                </c:pt>
                <c:pt idx="994">
                  <c:v>115.852948</c:v>
                </c:pt>
                <c:pt idx="995">
                  <c:v>115.65714199999999</c:v>
                </c:pt>
                <c:pt idx="996">
                  <c:v>115.691453</c:v>
                </c:pt>
                <c:pt idx="997">
                  <c:v>115.628451</c:v>
                </c:pt>
                <c:pt idx="998">
                  <c:v>115.54323599999999</c:v>
                </c:pt>
                <c:pt idx="999">
                  <c:v>115.620418</c:v>
                </c:pt>
                <c:pt idx="1000">
                  <c:v>115.474254</c:v>
                </c:pt>
                <c:pt idx="1001">
                  <c:v>115.156775</c:v>
                </c:pt>
                <c:pt idx="1002">
                  <c:v>114.961581</c:v>
                </c:pt>
                <c:pt idx="1003">
                  <c:v>114.91611</c:v>
                </c:pt>
                <c:pt idx="1004">
                  <c:v>114.608394</c:v>
                </c:pt>
                <c:pt idx="1005">
                  <c:v>114.45934</c:v>
                </c:pt>
                <c:pt idx="1006">
                  <c:v>114.518934</c:v>
                </c:pt>
                <c:pt idx="1007">
                  <c:v>114.465502</c:v>
                </c:pt>
                <c:pt idx="1008">
                  <c:v>114.374897</c:v>
                </c:pt>
                <c:pt idx="1009">
                  <c:v>114.03359500000001</c:v>
                </c:pt>
                <c:pt idx="1010">
                  <c:v>113.70282</c:v>
                </c:pt>
                <c:pt idx="1011">
                  <c:v>113.27406999999999</c:v>
                </c:pt>
                <c:pt idx="1012">
                  <c:v>112.896333</c:v>
                </c:pt>
                <c:pt idx="1013">
                  <c:v>112.234658</c:v>
                </c:pt>
                <c:pt idx="1014">
                  <c:v>111.460635</c:v>
                </c:pt>
                <c:pt idx="1015">
                  <c:v>110.86999900000001</c:v>
                </c:pt>
                <c:pt idx="1016">
                  <c:v>110.243781</c:v>
                </c:pt>
                <c:pt idx="1017">
                  <c:v>109.252855</c:v>
                </c:pt>
                <c:pt idx="1018">
                  <c:v>107.94748</c:v>
                </c:pt>
                <c:pt idx="1019">
                  <c:v>106.724824</c:v>
                </c:pt>
                <c:pt idx="1020">
                  <c:v>105.692432</c:v>
                </c:pt>
                <c:pt idx="1021">
                  <c:v>104.934016</c:v>
                </c:pt>
                <c:pt idx="1022">
                  <c:v>104.11624999999999</c:v>
                </c:pt>
                <c:pt idx="1023">
                  <c:v>103.43016</c:v>
                </c:pt>
                <c:pt idx="1024">
                  <c:v>103.11372299999999</c:v>
                </c:pt>
                <c:pt idx="1025">
                  <c:v>103.18119799999999</c:v>
                </c:pt>
                <c:pt idx="1026">
                  <c:v>103.236694</c:v>
                </c:pt>
                <c:pt idx="1027">
                  <c:v>103.04863</c:v>
                </c:pt>
                <c:pt idx="1028">
                  <c:v>102.896489</c:v>
                </c:pt>
                <c:pt idx="1029">
                  <c:v>102.651253</c:v>
                </c:pt>
                <c:pt idx="1030">
                  <c:v>102.314519</c:v>
                </c:pt>
                <c:pt idx="1031">
                  <c:v>101.68364699999999</c:v>
                </c:pt>
                <c:pt idx="1032">
                  <c:v>100.785616</c:v>
                </c:pt>
                <c:pt idx="1033">
                  <c:v>99.491000999999997</c:v>
                </c:pt>
                <c:pt idx="1034">
                  <c:v>98.366609999999994</c:v>
                </c:pt>
                <c:pt idx="1035">
                  <c:v>97.237024000000005</c:v>
                </c:pt>
                <c:pt idx="1036">
                  <c:v>96.213767000000004</c:v>
                </c:pt>
                <c:pt idx="1037">
                  <c:v>95.338290000000001</c:v>
                </c:pt>
                <c:pt idx="1038">
                  <c:v>94.599367000000001</c:v>
                </c:pt>
                <c:pt idx="1039">
                  <c:v>94.269386999999995</c:v>
                </c:pt>
                <c:pt idx="1040">
                  <c:v>94.111396999999997</c:v>
                </c:pt>
                <c:pt idx="1041">
                  <c:v>94.052341999999996</c:v>
                </c:pt>
                <c:pt idx="1042">
                  <c:v>93.858847999999995</c:v>
                </c:pt>
                <c:pt idx="1043">
                  <c:v>93.755938999999998</c:v>
                </c:pt>
                <c:pt idx="1044">
                  <c:v>93.517540999999994</c:v>
                </c:pt>
                <c:pt idx="1045">
                  <c:v>93.191381000000007</c:v>
                </c:pt>
                <c:pt idx="1046">
                  <c:v>92.613067999999998</c:v>
                </c:pt>
                <c:pt idx="1047">
                  <c:v>91.814565999999999</c:v>
                </c:pt>
                <c:pt idx="1048">
                  <c:v>90.959982999999994</c:v>
                </c:pt>
                <c:pt idx="1049">
                  <c:v>90.046693000000005</c:v>
                </c:pt>
                <c:pt idx="1050">
                  <c:v>89.010232999999999</c:v>
                </c:pt>
                <c:pt idx="1051">
                  <c:v>87.919801000000007</c:v>
                </c:pt>
                <c:pt idx="1052">
                  <c:v>87.095033999999998</c:v>
                </c:pt>
                <c:pt idx="1053">
                  <c:v>86.520658999999995</c:v>
                </c:pt>
                <c:pt idx="1054">
                  <c:v>86.421878000000007</c:v>
                </c:pt>
                <c:pt idx="1055">
                  <c:v>86.436013000000003</c:v>
                </c:pt>
                <c:pt idx="1056">
                  <c:v>86.345262000000005</c:v>
                </c:pt>
                <c:pt idx="1057">
                  <c:v>86.357388999999998</c:v>
                </c:pt>
                <c:pt idx="1058">
                  <c:v>86.256881000000007</c:v>
                </c:pt>
                <c:pt idx="1059">
                  <c:v>85.884448000000006</c:v>
                </c:pt>
                <c:pt idx="1060">
                  <c:v>85.209532999999993</c:v>
                </c:pt>
                <c:pt idx="1061">
                  <c:v>84.267060000000001</c:v>
                </c:pt>
                <c:pt idx="1062">
                  <c:v>83.250119999999995</c:v>
                </c:pt>
                <c:pt idx="1063">
                  <c:v>82.385621</c:v>
                </c:pt>
                <c:pt idx="1064">
                  <c:v>81.711603999999994</c:v>
                </c:pt>
                <c:pt idx="1065">
                  <c:v>81.176939000000004</c:v>
                </c:pt>
                <c:pt idx="1066">
                  <c:v>80.702847000000006</c:v>
                </c:pt>
                <c:pt idx="1067">
                  <c:v>80.358718999999994</c:v>
                </c:pt>
                <c:pt idx="1068">
                  <c:v>80.025287000000006</c:v>
                </c:pt>
                <c:pt idx="1069">
                  <c:v>79.793801000000002</c:v>
                </c:pt>
                <c:pt idx="1070">
                  <c:v>79.514838999999995</c:v>
                </c:pt>
                <c:pt idx="1071">
                  <c:v>78.969924000000006</c:v>
                </c:pt>
                <c:pt idx="1072">
                  <c:v>78.212244999999996</c:v>
                </c:pt>
                <c:pt idx="1073">
                  <c:v>77.560788000000002</c:v>
                </c:pt>
                <c:pt idx="1074">
                  <c:v>76.937539999999998</c:v>
                </c:pt>
                <c:pt idx="1075">
                  <c:v>76.283169999999998</c:v>
                </c:pt>
                <c:pt idx="1076">
                  <c:v>75.622613999999999</c:v>
                </c:pt>
                <c:pt idx="1077">
                  <c:v>74.888293000000004</c:v>
                </c:pt>
                <c:pt idx="1078">
                  <c:v>74.274485999999996</c:v>
                </c:pt>
                <c:pt idx="1079">
                  <c:v>73.923914999999994</c:v>
                </c:pt>
                <c:pt idx="1080">
                  <c:v>73.482750999999993</c:v>
                </c:pt>
                <c:pt idx="1081">
                  <c:v>72.936708999999993</c:v>
                </c:pt>
                <c:pt idx="1082">
                  <c:v>72.375409000000005</c:v>
                </c:pt>
                <c:pt idx="1083">
                  <c:v>71.794458000000006</c:v>
                </c:pt>
                <c:pt idx="1084">
                  <c:v>71.124052000000006</c:v>
                </c:pt>
                <c:pt idx="1085">
                  <c:v>70.447411000000002</c:v>
                </c:pt>
                <c:pt idx="1086">
                  <c:v>69.511965000000004</c:v>
                </c:pt>
                <c:pt idx="1087">
                  <c:v>68.643089000000003</c:v>
                </c:pt>
                <c:pt idx="1088">
                  <c:v>67.993594999999999</c:v>
                </c:pt>
                <c:pt idx="1089">
                  <c:v>67.301468</c:v>
                </c:pt>
                <c:pt idx="1090">
                  <c:v>66.962456000000003</c:v>
                </c:pt>
                <c:pt idx="1091">
                  <c:v>66.680268999999996</c:v>
                </c:pt>
                <c:pt idx="1092">
                  <c:v>66.583828999999994</c:v>
                </c:pt>
                <c:pt idx="1093">
                  <c:v>66.476545999999999</c:v>
                </c:pt>
                <c:pt idx="1094">
                  <c:v>66.479121000000006</c:v>
                </c:pt>
                <c:pt idx="1095">
                  <c:v>66.337868</c:v>
                </c:pt>
                <c:pt idx="1096">
                  <c:v>66.090030999999996</c:v>
                </c:pt>
                <c:pt idx="1097">
                  <c:v>65.625972000000004</c:v>
                </c:pt>
                <c:pt idx="1098">
                  <c:v>64.804367999999997</c:v>
                </c:pt>
                <c:pt idx="1099">
                  <c:v>64.209260999999998</c:v>
                </c:pt>
                <c:pt idx="1100">
                  <c:v>63.341743000000001</c:v>
                </c:pt>
                <c:pt idx="1101">
                  <c:v>62.709099999999999</c:v>
                </c:pt>
                <c:pt idx="1102">
                  <c:v>62.097344999999997</c:v>
                </c:pt>
                <c:pt idx="1103">
                  <c:v>61.675747999999999</c:v>
                </c:pt>
                <c:pt idx="1104">
                  <c:v>61.305337999999999</c:v>
                </c:pt>
                <c:pt idx="1105">
                  <c:v>61.071145000000001</c:v>
                </c:pt>
                <c:pt idx="1106">
                  <c:v>60.677968</c:v>
                </c:pt>
                <c:pt idx="1107">
                  <c:v>60.098123000000001</c:v>
                </c:pt>
                <c:pt idx="1108">
                  <c:v>59.692998000000003</c:v>
                </c:pt>
                <c:pt idx="1109">
                  <c:v>58.865527</c:v>
                </c:pt>
                <c:pt idx="1110">
                  <c:v>57.965029999999999</c:v>
                </c:pt>
                <c:pt idx="1111">
                  <c:v>56.992766000000003</c:v>
                </c:pt>
                <c:pt idx="1112">
                  <c:v>56.120958999999999</c:v>
                </c:pt>
                <c:pt idx="1113">
                  <c:v>55.421771</c:v>
                </c:pt>
                <c:pt idx="1114">
                  <c:v>54.869675000000001</c:v>
                </c:pt>
                <c:pt idx="1115">
                  <c:v>54.406396999999998</c:v>
                </c:pt>
                <c:pt idx="1116">
                  <c:v>53.877482999999998</c:v>
                </c:pt>
                <c:pt idx="1117">
                  <c:v>53.568980000000003</c:v>
                </c:pt>
                <c:pt idx="1118">
                  <c:v>53.137422999999998</c:v>
                </c:pt>
                <c:pt idx="1119">
                  <c:v>52.560569000000001</c:v>
                </c:pt>
                <c:pt idx="1120">
                  <c:v>51.833637000000003</c:v>
                </c:pt>
                <c:pt idx="1121">
                  <c:v>51.146681999999998</c:v>
                </c:pt>
                <c:pt idx="1122">
                  <c:v>50.586626000000003</c:v>
                </c:pt>
                <c:pt idx="1123">
                  <c:v>50.150798000000002</c:v>
                </c:pt>
                <c:pt idx="1124">
                  <c:v>49.895940000000003</c:v>
                </c:pt>
                <c:pt idx="1125">
                  <c:v>49.588306000000003</c:v>
                </c:pt>
                <c:pt idx="1126">
                  <c:v>49.466233000000003</c:v>
                </c:pt>
                <c:pt idx="1127">
                  <c:v>49.481949</c:v>
                </c:pt>
                <c:pt idx="1128">
                  <c:v>49.382247</c:v>
                </c:pt>
                <c:pt idx="1129">
                  <c:v>48.915858999999998</c:v>
                </c:pt>
                <c:pt idx="1130">
                  <c:v>48.233468000000002</c:v>
                </c:pt>
                <c:pt idx="1131">
                  <c:v>47.522314000000001</c:v>
                </c:pt>
                <c:pt idx="1132">
                  <c:v>46.702133000000003</c:v>
                </c:pt>
                <c:pt idx="1133">
                  <c:v>45.897224000000001</c:v>
                </c:pt>
                <c:pt idx="1134">
                  <c:v>45.046774999999997</c:v>
                </c:pt>
                <c:pt idx="1135">
                  <c:v>44.351078999999999</c:v>
                </c:pt>
                <c:pt idx="1136">
                  <c:v>43.888902999999999</c:v>
                </c:pt>
                <c:pt idx="1137">
                  <c:v>43.753303000000002</c:v>
                </c:pt>
                <c:pt idx="1138">
                  <c:v>43.560782000000003</c:v>
                </c:pt>
                <c:pt idx="1139">
                  <c:v>43.290111000000003</c:v>
                </c:pt>
                <c:pt idx="1140">
                  <c:v>43.048825000000001</c:v>
                </c:pt>
                <c:pt idx="1141">
                  <c:v>42.767085000000002</c:v>
                </c:pt>
                <c:pt idx="1142">
                  <c:v>42.315325000000001</c:v>
                </c:pt>
                <c:pt idx="1143">
                  <c:v>41.792535999999998</c:v>
                </c:pt>
                <c:pt idx="1144">
                  <c:v>41.310550999999997</c:v>
                </c:pt>
                <c:pt idx="1145">
                  <c:v>40.852753</c:v>
                </c:pt>
                <c:pt idx="1146">
                  <c:v>40.62059</c:v>
                </c:pt>
                <c:pt idx="1147">
                  <c:v>40.388824999999997</c:v>
                </c:pt>
                <c:pt idx="1148">
                  <c:v>40.082659999999997</c:v>
                </c:pt>
                <c:pt idx="1149">
                  <c:v>39.897253999999997</c:v>
                </c:pt>
                <c:pt idx="1150">
                  <c:v>39.670768000000002</c:v>
                </c:pt>
                <c:pt idx="1151">
                  <c:v>39.235573000000002</c:v>
                </c:pt>
                <c:pt idx="1152">
                  <c:v>38.741393000000002</c:v>
                </c:pt>
                <c:pt idx="1153">
                  <c:v>38.283349000000001</c:v>
                </c:pt>
                <c:pt idx="1154">
                  <c:v>37.763728</c:v>
                </c:pt>
                <c:pt idx="1155">
                  <c:v>37.224128999999998</c:v>
                </c:pt>
                <c:pt idx="1156">
                  <c:v>36.637748000000002</c:v>
                </c:pt>
                <c:pt idx="1157">
                  <c:v>36.025944000000003</c:v>
                </c:pt>
                <c:pt idx="1158">
                  <c:v>35.594805999999998</c:v>
                </c:pt>
                <c:pt idx="1159">
                  <c:v>35.160722999999997</c:v>
                </c:pt>
                <c:pt idx="1160">
                  <c:v>34.702666999999998</c:v>
                </c:pt>
                <c:pt idx="1161">
                  <c:v>34.242311000000001</c:v>
                </c:pt>
                <c:pt idx="1162">
                  <c:v>33.870803000000002</c:v>
                </c:pt>
                <c:pt idx="1163">
                  <c:v>33.687322999999999</c:v>
                </c:pt>
                <c:pt idx="1164">
                  <c:v>33.518146000000002</c:v>
                </c:pt>
                <c:pt idx="1165">
                  <c:v>33.224901000000003</c:v>
                </c:pt>
                <c:pt idx="1166">
                  <c:v>32.949012000000003</c:v>
                </c:pt>
                <c:pt idx="1167">
                  <c:v>32.757922000000001</c:v>
                </c:pt>
                <c:pt idx="1168">
                  <c:v>32.501573999999998</c:v>
                </c:pt>
                <c:pt idx="1169">
                  <c:v>32.183106000000002</c:v>
                </c:pt>
                <c:pt idx="1170">
                  <c:v>31.818021000000002</c:v>
                </c:pt>
                <c:pt idx="1171">
                  <c:v>31.377238999999999</c:v>
                </c:pt>
                <c:pt idx="1172">
                  <c:v>31.073346999999998</c:v>
                </c:pt>
                <c:pt idx="1173">
                  <c:v>30.788437999999999</c:v>
                </c:pt>
                <c:pt idx="1174">
                  <c:v>30.415983000000001</c:v>
                </c:pt>
                <c:pt idx="1175">
                  <c:v>30.142426</c:v>
                </c:pt>
                <c:pt idx="1176">
                  <c:v>29.948772999999999</c:v>
                </c:pt>
                <c:pt idx="1177">
                  <c:v>29.786963</c:v>
                </c:pt>
                <c:pt idx="1178">
                  <c:v>29.561316000000001</c:v>
                </c:pt>
                <c:pt idx="1179">
                  <c:v>29.327265000000001</c:v>
                </c:pt>
                <c:pt idx="1180">
                  <c:v>29.054189000000001</c:v>
                </c:pt>
                <c:pt idx="1181">
                  <c:v>28.808924999999999</c:v>
                </c:pt>
                <c:pt idx="1182">
                  <c:v>28.585989999999999</c:v>
                </c:pt>
                <c:pt idx="1183">
                  <c:v>28.374319</c:v>
                </c:pt>
                <c:pt idx="1184">
                  <c:v>28.192720999999999</c:v>
                </c:pt>
                <c:pt idx="1185">
                  <c:v>27.972871999999999</c:v>
                </c:pt>
                <c:pt idx="1186">
                  <c:v>27.754185</c:v>
                </c:pt>
                <c:pt idx="1187">
                  <c:v>27.367616999999999</c:v>
                </c:pt>
                <c:pt idx="1188">
                  <c:v>26.875627000000001</c:v>
                </c:pt>
                <c:pt idx="1189">
                  <c:v>26.250292000000002</c:v>
                </c:pt>
                <c:pt idx="1190">
                  <c:v>25.555519</c:v>
                </c:pt>
                <c:pt idx="1191">
                  <c:v>24.850487999999999</c:v>
                </c:pt>
                <c:pt idx="1192">
                  <c:v>24.336907</c:v>
                </c:pt>
                <c:pt idx="1193">
                  <c:v>24.048946000000001</c:v>
                </c:pt>
                <c:pt idx="1194">
                  <c:v>23.978096000000001</c:v>
                </c:pt>
                <c:pt idx="1195">
                  <c:v>24.042283000000001</c:v>
                </c:pt>
                <c:pt idx="1196">
                  <c:v>24.038868000000001</c:v>
                </c:pt>
                <c:pt idx="1197">
                  <c:v>23.858741999999999</c:v>
                </c:pt>
                <c:pt idx="1198">
                  <c:v>23.329318000000001</c:v>
                </c:pt>
                <c:pt idx="1199">
                  <c:v>22.405985999999999</c:v>
                </c:pt>
                <c:pt idx="1200">
                  <c:v>21.104391</c:v>
                </c:pt>
                <c:pt idx="1201">
                  <c:v>19.577000000000002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A83-4A7C-9319-6F5A3D553018}"/>
            </c:ext>
          </c:extLst>
        </c:ser>
        <c:ser>
          <c:idx val="3"/>
          <c:order val="3"/>
          <c:tx>
            <c:strRef>
              <c:f>Sheet1!$G$1</c:f>
              <c:strCache>
                <c:ptCount val="1"/>
                <c:pt idx="0">
                  <c:v>Sn:S (1:6)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Sheet1!$G$3:$G$1204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Sheet1!$H$3:$H$1204</c:f>
              <c:numCache>
                <c:formatCode>General</c:formatCode>
                <c:ptCount val="1202"/>
                <c:pt idx="0">
                  <c:v>2.0049999999999999</c:v>
                </c:pt>
                <c:pt idx="1">
                  <c:v>2.0758779999999999</c:v>
                </c:pt>
                <c:pt idx="2">
                  <c:v>2.1615869999999999</c:v>
                </c:pt>
                <c:pt idx="3">
                  <c:v>2.2753000000000001</c:v>
                </c:pt>
                <c:pt idx="4">
                  <c:v>2.3623539999999998</c:v>
                </c:pt>
                <c:pt idx="5">
                  <c:v>2.4347859999999999</c:v>
                </c:pt>
                <c:pt idx="6">
                  <c:v>2.4660220000000002</c:v>
                </c:pt>
                <c:pt idx="7">
                  <c:v>2.5438640000000001</c:v>
                </c:pt>
                <c:pt idx="8">
                  <c:v>2.579968</c:v>
                </c:pt>
                <c:pt idx="9">
                  <c:v>2.5887319999999998</c:v>
                </c:pt>
                <c:pt idx="10">
                  <c:v>2.5746259999999999</c:v>
                </c:pt>
                <c:pt idx="11">
                  <c:v>2.5760109999999998</c:v>
                </c:pt>
                <c:pt idx="12">
                  <c:v>2.5872609999999998</c:v>
                </c:pt>
                <c:pt idx="13">
                  <c:v>2.6018509999999999</c:v>
                </c:pt>
                <c:pt idx="14">
                  <c:v>2.6143109999999998</c:v>
                </c:pt>
                <c:pt idx="15">
                  <c:v>2.5840329999999998</c:v>
                </c:pt>
                <c:pt idx="16">
                  <c:v>2.5534840000000001</c:v>
                </c:pt>
                <c:pt idx="17">
                  <c:v>2.4902220000000002</c:v>
                </c:pt>
                <c:pt idx="18">
                  <c:v>2.4334069999999999</c:v>
                </c:pt>
                <c:pt idx="19">
                  <c:v>2.3673310000000001</c:v>
                </c:pt>
                <c:pt idx="20">
                  <c:v>2.3100010000000002</c:v>
                </c:pt>
                <c:pt idx="21">
                  <c:v>2.2689460000000001</c:v>
                </c:pt>
                <c:pt idx="22">
                  <c:v>2.2649210000000002</c:v>
                </c:pt>
                <c:pt idx="23">
                  <c:v>2.2979859999999999</c:v>
                </c:pt>
                <c:pt idx="24">
                  <c:v>2.3301759999999998</c:v>
                </c:pt>
                <c:pt idx="25">
                  <c:v>2.3505229999999999</c:v>
                </c:pt>
                <c:pt idx="26">
                  <c:v>2.3413110000000001</c:v>
                </c:pt>
                <c:pt idx="27">
                  <c:v>2.3250899999999999</c:v>
                </c:pt>
                <c:pt idx="28">
                  <c:v>2.2766609999999998</c:v>
                </c:pt>
                <c:pt idx="29">
                  <c:v>2.2091789999999998</c:v>
                </c:pt>
                <c:pt idx="30">
                  <c:v>2.1698189999999999</c:v>
                </c:pt>
                <c:pt idx="31">
                  <c:v>2.1467700000000001</c:v>
                </c:pt>
                <c:pt idx="32">
                  <c:v>2.1531259999999999</c:v>
                </c:pt>
                <c:pt idx="33">
                  <c:v>2.2012610000000001</c:v>
                </c:pt>
                <c:pt idx="34">
                  <c:v>2.26553</c:v>
                </c:pt>
                <c:pt idx="35">
                  <c:v>2.2883019999999998</c:v>
                </c:pt>
                <c:pt idx="36">
                  <c:v>2.3139569999999998</c:v>
                </c:pt>
                <c:pt idx="37">
                  <c:v>2.3012860000000002</c:v>
                </c:pt>
                <c:pt idx="38">
                  <c:v>2.2888700000000002</c:v>
                </c:pt>
                <c:pt idx="39">
                  <c:v>2.29129</c:v>
                </c:pt>
                <c:pt idx="40">
                  <c:v>2.3017750000000001</c:v>
                </c:pt>
                <c:pt idx="41">
                  <c:v>2.3273190000000001</c:v>
                </c:pt>
                <c:pt idx="42">
                  <c:v>2.3452660000000001</c:v>
                </c:pt>
                <c:pt idx="43">
                  <c:v>2.3929279999999999</c:v>
                </c:pt>
                <c:pt idx="44">
                  <c:v>2.4128980000000002</c:v>
                </c:pt>
                <c:pt idx="45">
                  <c:v>2.4197259999999998</c:v>
                </c:pt>
                <c:pt idx="46">
                  <c:v>2.3954369999999998</c:v>
                </c:pt>
                <c:pt idx="47">
                  <c:v>2.3535089999999999</c:v>
                </c:pt>
                <c:pt idx="48">
                  <c:v>2.330562</c:v>
                </c:pt>
                <c:pt idx="49">
                  <c:v>2.3156270000000001</c:v>
                </c:pt>
                <c:pt idx="50">
                  <c:v>2.3115960000000002</c:v>
                </c:pt>
                <c:pt idx="51">
                  <c:v>2.3168389999999999</c:v>
                </c:pt>
                <c:pt idx="52">
                  <c:v>2.352751</c:v>
                </c:pt>
                <c:pt idx="53">
                  <c:v>2.3955769999999998</c:v>
                </c:pt>
                <c:pt idx="54">
                  <c:v>2.4295490000000002</c:v>
                </c:pt>
                <c:pt idx="55">
                  <c:v>2.4328509999999999</c:v>
                </c:pt>
                <c:pt idx="56">
                  <c:v>2.4189669999999999</c:v>
                </c:pt>
                <c:pt idx="57">
                  <c:v>2.4131529999999999</c:v>
                </c:pt>
                <c:pt idx="58">
                  <c:v>2.4001579999999998</c:v>
                </c:pt>
                <c:pt idx="59">
                  <c:v>2.3675320000000002</c:v>
                </c:pt>
                <c:pt idx="60">
                  <c:v>2.2987639999999998</c:v>
                </c:pt>
                <c:pt idx="61">
                  <c:v>2.2340620000000002</c:v>
                </c:pt>
                <c:pt idx="62">
                  <c:v>2.1973940000000001</c:v>
                </c:pt>
                <c:pt idx="63">
                  <c:v>2.1856010000000001</c:v>
                </c:pt>
                <c:pt idx="64">
                  <c:v>2.1856249999999999</c:v>
                </c:pt>
                <c:pt idx="65">
                  <c:v>2.2000310000000001</c:v>
                </c:pt>
                <c:pt idx="66">
                  <c:v>2.2641849999999999</c:v>
                </c:pt>
                <c:pt idx="67">
                  <c:v>2.3534359999999999</c:v>
                </c:pt>
                <c:pt idx="68">
                  <c:v>2.4092560000000001</c:v>
                </c:pt>
                <c:pt idx="69">
                  <c:v>2.4485929999999998</c:v>
                </c:pt>
                <c:pt idx="70">
                  <c:v>2.4567019999999999</c:v>
                </c:pt>
                <c:pt idx="71">
                  <c:v>2.491762</c:v>
                </c:pt>
                <c:pt idx="72">
                  <c:v>2.5247769999999998</c:v>
                </c:pt>
                <c:pt idx="73">
                  <c:v>2.5505710000000001</c:v>
                </c:pt>
                <c:pt idx="74">
                  <c:v>2.581153</c:v>
                </c:pt>
                <c:pt idx="75">
                  <c:v>2.6291039999999999</c:v>
                </c:pt>
                <c:pt idx="76">
                  <c:v>2.6889569999999998</c:v>
                </c:pt>
                <c:pt idx="77">
                  <c:v>2.6943229999999998</c:v>
                </c:pt>
                <c:pt idx="78">
                  <c:v>2.6556739999999999</c:v>
                </c:pt>
                <c:pt idx="79">
                  <c:v>2.564654</c:v>
                </c:pt>
                <c:pt idx="80">
                  <c:v>2.4929570000000001</c:v>
                </c:pt>
                <c:pt idx="81">
                  <c:v>2.400004</c:v>
                </c:pt>
                <c:pt idx="82">
                  <c:v>2.340106</c:v>
                </c:pt>
                <c:pt idx="83">
                  <c:v>2.3016510000000001</c:v>
                </c:pt>
                <c:pt idx="84">
                  <c:v>2.3188580000000001</c:v>
                </c:pt>
                <c:pt idx="85">
                  <c:v>2.3732739999999999</c:v>
                </c:pt>
                <c:pt idx="86">
                  <c:v>2.41845</c:v>
                </c:pt>
                <c:pt idx="87">
                  <c:v>2.44415</c:v>
                </c:pt>
                <c:pt idx="88">
                  <c:v>2.4431509999999999</c:v>
                </c:pt>
                <c:pt idx="89">
                  <c:v>2.4673539999999998</c:v>
                </c:pt>
                <c:pt idx="90">
                  <c:v>2.4805299999999999</c:v>
                </c:pt>
                <c:pt idx="91">
                  <c:v>2.518427</c:v>
                </c:pt>
                <c:pt idx="92">
                  <c:v>2.5594389999999998</c:v>
                </c:pt>
                <c:pt idx="93">
                  <c:v>2.6290369999999998</c:v>
                </c:pt>
                <c:pt idx="94">
                  <c:v>2.685549</c:v>
                </c:pt>
                <c:pt idx="95">
                  <c:v>2.7305540000000001</c:v>
                </c:pt>
                <c:pt idx="96">
                  <c:v>2.7162790000000001</c:v>
                </c:pt>
                <c:pt idx="97">
                  <c:v>2.627726</c:v>
                </c:pt>
                <c:pt idx="98">
                  <c:v>2.5071099999999999</c:v>
                </c:pt>
                <c:pt idx="99">
                  <c:v>2.4194659999999999</c:v>
                </c:pt>
                <c:pt idx="100">
                  <c:v>2.3708179999999999</c:v>
                </c:pt>
                <c:pt idx="101">
                  <c:v>2.3399619999999999</c:v>
                </c:pt>
                <c:pt idx="102">
                  <c:v>2.3656959999999998</c:v>
                </c:pt>
                <c:pt idx="103">
                  <c:v>2.4065759999999998</c:v>
                </c:pt>
                <c:pt idx="104">
                  <c:v>2.4747629999999998</c:v>
                </c:pt>
                <c:pt idx="105">
                  <c:v>2.5505279999999999</c:v>
                </c:pt>
                <c:pt idx="106">
                  <c:v>2.5851519999999999</c:v>
                </c:pt>
                <c:pt idx="107">
                  <c:v>2.5659689999999999</c:v>
                </c:pt>
                <c:pt idx="108">
                  <c:v>2.5617589999999999</c:v>
                </c:pt>
                <c:pt idx="109">
                  <c:v>2.5663109999999998</c:v>
                </c:pt>
                <c:pt idx="110">
                  <c:v>2.585334</c:v>
                </c:pt>
                <c:pt idx="111">
                  <c:v>2.634477</c:v>
                </c:pt>
                <c:pt idx="112">
                  <c:v>2.6920220000000001</c:v>
                </c:pt>
                <c:pt idx="113">
                  <c:v>2.7448100000000002</c:v>
                </c:pt>
                <c:pt idx="114">
                  <c:v>2.806422</c:v>
                </c:pt>
                <c:pt idx="115">
                  <c:v>2.847858</c:v>
                </c:pt>
                <c:pt idx="116">
                  <c:v>2.8496410000000001</c:v>
                </c:pt>
                <c:pt idx="117">
                  <c:v>2.7994309999999998</c:v>
                </c:pt>
                <c:pt idx="118">
                  <c:v>2.7701880000000001</c:v>
                </c:pt>
                <c:pt idx="119">
                  <c:v>2.7393480000000001</c:v>
                </c:pt>
                <c:pt idx="120">
                  <c:v>2.7459859999999998</c:v>
                </c:pt>
                <c:pt idx="121">
                  <c:v>2.7905760000000002</c:v>
                </c:pt>
                <c:pt idx="122">
                  <c:v>2.8479130000000001</c:v>
                </c:pt>
                <c:pt idx="123">
                  <c:v>2.9056320000000002</c:v>
                </c:pt>
                <c:pt idx="124">
                  <c:v>2.9977239999999998</c:v>
                </c:pt>
                <c:pt idx="125">
                  <c:v>3.0993249999999999</c:v>
                </c:pt>
                <c:pt idx="126">
                  <c:v>3.129775</c:v>
                </c:pt>
                <c:pt idx="127">
                  <c:v>3.178893</c:v>
                </c:pt>
                <c:pt idx="128">
                  <c:v>3.1825760000000001</c:v>
                </c:pt>
                <c:pt idx="129">
                  <c:v>3.1437430000000002</c:v>
                </c:pt>
                <c:pt idx="130">
                  <c:v>3.0972729999999999</c:v>
                </c:pt>
                <c:pt idx="131">
                  <c:v>3.0501209999999999</c:v>
                </c:pt>
                <c:pt idx="132">
                  <c:v>2.9991810000000001</c:v>
                </c:pt>
                <c:pt idx="133">
                  <c:v>2.980912</c:v>
                </c:pt>
                <c:pt idx="134">
                  <c:v>2.993379</c:v>
                </c:pt>
                <c:pt idx="135">
                  <c:v>2.9695770000000001</c:v>
                </c:pt>
                <c:pt idx="136">
                  <c:v>3.04914</c:v>
                </c:pt>
                <c:pt idx="137">
                  <c:v>3.1487940000000001</c:v>
                </c:pt>
                <c:pt idx="138">
                  <c:v>3.245285</c:v>
                </c:pt>
                <c:pt idx="139">
                  <c:v>3.3284060000000002</c:v>
                </c:pt>
                <c:pt idx="140">
                  <c:v>3.4108869999999998</c:v>
                </c:pt>
                <c:pt idx="141">
                  <c:v>3.4646400000000002</c:v>
                </c:pt>
                <c:pt idx="142">
                  <c:v>3.494151</c:v>
                </c:pt>
                <c:pt idx="143">
                  <c:v>3.5185390000000001</c:v>
                </c:pt>
                <c:pt idx="144">
                  <c:v>3.4657040000000001</c:v>
                </c:pt>
                <c:pt idx="145">
                  <c:v>3.426539</c:v>
                </c:pt>
                <c:pt idx="146">
                  <c:v>3.415375</c:v>
                </c:pt>
                <c:pt idx="147">
                  <c:v>3.4386749999999999</c:v>
                </c:pt>
                <c:pt idx="148">
                  <c:v>3.4717340000000001</c:v>
                </c:pt>
                <c:pt idx="149">
                  <c:v>3.5027110000000001</c:v>
                </c:pt>
                <c:pt idx="150">
                  <c:v>3.5458850000000002</c:v>
                </c:pt>
                <c:pt idx="151">
                  <c:v>3.60094</c:v>
                </c:pt>
                <c:pt idx="152">
                  <c:v>3.7188020000000002</c:v>
                </c:pt>
                <c:pt idx="153">
                  <c:v>3.848166</c:v>
                </c:pt>
                <c:pt idx="154">
                  <c:v>3.9923709999999999</c:v>
                </c:pt>
                <c:pt idx="155">
                  <c:v>4.1621569999999997</c:v>
                </c:pt>
                <c:pt idx="156">
                  <c:v>4.3808340000000001</c:v>
                </c:pt>
                <c:pt idx="157">
                  <c:v>4.6298279999999998</c:v>
                </c:pt>
                <c:pt idx="158">
                  <c:v>4.90212</c:v>
                </c:pt>
                <c:pt idx="159">
                  <c:v>5.1462339999999998</c:v>
                </c:pt>
                <c:pt idx="160">
                  <c:v>5.3448279999999997</c:v>
                </c:pt>
                <c:pt idx="161">
                  <c:v>5.555542</c:v>
                </c:pt>
                <c:pt idx="162">
                  <c:v>5.7448740000000003</c:v>
                </c:pt>
                <c:pt idx="163">
                  <c:v>5.9250670000000003</c:v>
                </c:pt>
                <c:pt idx="164">
                  <c:v>6.0336129999999999</c:v>
                </c:pt>
                <c:pt idx="165">
                  <c:v>6.1575290000000003</c:v>
                </c:pt>
                <c:pt idx="166">
                  <c:v>6.3274879999999998</c:v>
                </c:pt>
                <c:pt idx="167">
                  <c:v>6.5711019999999998</c:v>
                </c:pt>
                <c:pt idx="168">
                  <c:v>6.8965610000000002</c:v>
                </c:pt>
                <c:pt idx="169">
                  <c:v>7.2692930000000002</c:v>
                </c:pt>
                <c:pt idx="170">
                  <c:v>7.6993799999999997</c:v>
                </c:pt>
                <c:pt idx="171">
                  <c:v>8.0778110000000005</c:v>
                </c:pt>
                <c:pt idx="172">
                  <c:v>8.544689</c:v>
                </c:pt>
                <c:pt idx="173">
                  <c:v>8.9683050000000009</c:v>
                </c:pt>
                <c:pt idx="174">
                  <c:v>9.5958480000000002</c:v>
                </c:pt>
                <c:pt idx="175">
                  <c:v>10.572198999999999</c:v>
                </c:pt>
                <c:pt idx="176">
                  <c:v>11.836688000000001</c:v>
                </c:pt>
                <c:pt idx="177">
                  <c:v>13.804776</c:v>
                </c:pt>
                <c:pt idx="178">
                  <c:v>16.822846999999999</c:v>
                </c:pt>
                <c:pt idx="179">
                  <c:v>21.352854000000001</c:v>
                </c:pt>
                <c:pt idx="180">
                  <c:v>27.792598000000002</c:v>
                </c:pt>
                <c:pt idx="181">
                  <c:v>36.801043</c:v>
                </c:pt>
                <c:pt idx="182">
                  <c:v>48.810153999999997</c:v>
                </c:pt>
                <c:pt idx="183">
                  <c:v>64.408208999999999</c:v>
                </c:pt>
                <c:pt idx="184">
                  <c:v>85.570373000000004</c:v>
                </c:pt>
                <c:pt idx="185">
                  <c:v>111.714152</c:v>
                </c:pt>
                <c:pt idx="186">
                  <c:v>143.85705300000001</c:v>
                </c:pt>
                <c:pt idx="187">
                  <c:v>182.96334100000001</c:v>
                </c:pt>
                <c:pt idx="188">
                  <c:v>229.647685</c:v>
                </c:pt>
                <c:pt idx="189">
                  <c:v>286.67732000000001</c:v>
                </c:pt>
                <c:pt idx="190">
                  <c:v>356.161022</c:v>
                </c:pt>
                <c:pt idx="191">
                  <c:v>437.55951299999998</c:v>
                </c:pt>
                <c:pt idx="192">
                  <c:v>527.85231599999997</c:v>
                </c:pt>
                <c:pt idx="193">
                  <c:v>624.58012499999995</c:v>
                </c:pt>
                <c:pt idx="194">
                  <c:v>721.01912200000004</c:v>
                </c:pt>
                <c:pt idx="195">
                  <c:v>811.03297699999996</c:v>
                </c:pt>
                <c:pt idx="196">
                  <c:v>888.45488899999998</c:v>
                </c:pt>
                <c:pt idx="197">
                  <c:v>947.13846100000001</c:v>
                </c:pt>
                <c:pt idx="198">
                  <c:v>986.20222200000001</c:v>
                </c:pt>
                <c:pt idx="199">
                  <c:v>1008.230717</c:v>
                </c:pt>
                <c:pt idx="200">
                  <c:v>1016.910888</c:v>
                </c:pt>
                <c:pt idx="201">
                  <c:v>1015.897914</c:v>
                </c:pt>
                <c:pt idx="202">
                  <c:v>1010.804124</c:v>
                </c:pt>
                <c:pt idx="203">
                  <c:v>1004.942401</c:v>
                </c:pt>
                <c:pt idx="204">
                  <c:v>1001.004997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1002.875236</c:v>
                </c:pt>
                <c:pt idx="229">
                  <c:v>1007.313805</c:v>
                </c:pt>
                <c:pt idx="230">
                  <c:v>1011.709961</c:v>
                </c:pt>
                <c:pt idx="231">
                  <c:v>1013.446682</c:v>
                </c:pt>
                <c:pt idx="232">
                  <c:v>1009.601504</c:v>
                </c:pt>
                <c:pt idx="233">
                  <c:v>996.15177900000003</c:v>
                </c:pt>
                <c:pt idx="234">
                  <c:v>970.29159300000003</c:v>
                </c:pt>
                <c:pt idx="235">
                  <c:v>929.183763</c:v>
                </c:pt>
                <c:pt idx="236">
                  <c:v>871.64480300000002</c:v>
                </c:pt>
                <c:pt idx="237">
                  <c:v>803.81292699999995</c:v>
                </c:pt>
                <c:pt idx="238">
                  <c:v>728.90877999999998</c:v>
                </c:pt>
                <c:pt idx="239">
                  <c:v>652.040436</c:v>
                </c:pt>
                <c:pt idx="240">
                  <c:v>578.04195400000003</c:v>
                </c:pt>
                <c:pt idx="241">
                  <c:v>511.524338</c:v>
                </c:pt>
                <c:pt idx="242">
                  <c:v>454.38930499999998</c:v>
                </c:pt>
                <c:pt idx="243">
                  <c:v>408.15044599999999</c:v>
                </c:pt>
                <c:pt idx="244">
                  <c:v>371.51294200000001</c:v>
                </c:pt>
                <c:pt idx="245">
                  <c:v>341.560542</c:v>
                </c:pt>
                <c:pt idx="246">
                  <c:v>319.559819</c:v>
                </c:pt>
                <c:pt idx="247">
                  <c:v>303.51718899999997</c:v>
                </c:pt>
                <c:pt idx="248">
                  <c:v>292.58388000000002</c:v>
                </c:pt>
                <c:pt idx="249">
                  <c:v>285.95136200000002</c:v>
                </c:pt>
                <c:pt idx="250">
                  <c:v>283.53148800000002</c:v>
                </c:pt>
                <c:pt idx="251">
                  <c:v>283.860525</c:v>
                </c:pt>
                <c:pt idx="252">
                  <c:v>286.77057600000001</c:v>
                </c:pt>
                <c:pt idx="253">
                  <c:v>291.056512</c:v>
                </c:pt>
                <c:pt idx="254">
                  <c:v>296.144969</c:v>
                </c:pt>
                <c:pt idx="255">
                  <c:v>302.33286900000002</c:v>
                </c:pt>
                <c:pt idx="256">
                  <c:v>308.88014299999998</c:v>
                </c:pt>
                <c:pt idx="257">
                  <c:v>315.35231700000003</c:v>
                </c:pt>
                <c:pt idx="258">
                  <c:v>321.85578199999998</c:v>
                </c:pt>
                <c:pt idx="259">
                  <c:v>328.35153700000001</c:v>
                </c:pt>
                <c:pt idx="260">
                  <c:v>334.61425400000002</c:v>
                </c:pt>
                <c:pt idx="261">
                  <c:v>341.43097799999998</c:v>
                </c:pt>
                <c:pt idx="262">
                  <c:v>348.59706</c:v>
                </c:pt>
                <c:pt idx="263">
                  <c:v>356.08443299999999</c:v>
                </c:pt>
                <c:pt idx="264">
                  <c:v>364.02925399999998</c:v>
                </c:pt>
                <c:pt idx="265">
                  <c:v>372.39208100000002</c:v>
                </c:pt>
                <c:pt idx="266">
                  <c:v>380.77399200000002</c:v>
                </c:pt>
                <c:pt idx="267">
                  <c:v>389.21888200000001</c:v>
                </c:pt>
                <c:pt idx="268">
                  <c:v>397.75920400000001</c:v>
                </c:pt>
                <c:pt idx="269">
                  <c:v>405.95831800000002</c:v>
                </c:pt>
                <c:pt idx="270">
                  <c:v>414.76081799999997</c:v>
                </c:pt>
                <c:pt idx="271">
                  <c:v>423.99361699999997</c:v>
                </c:pt>
                <c:pt idx="272">
                  <c:v>433.58122500000002</c:v>
                </c:pt>
                <c:pt idx="273">
                  <c:v>443.00276000000002</c:v>
                </c:pt>
                <c:pt idx="274">
                  <c:v>452.833215</c:v>
                </c:pt>
                <c:pt idx="275">
                  <c:v>462.21887700000002</c:v>
                </c:pt>
                <c:pt idx="276">
                  <c:v>470.97527100000002</c:v>
                </c:pt>
                <c:pt idx="277">
                  <c:v>479.62872499999997</c:v>
                </c:pt>
                <c:pt idx="278">
                  <c:v>487.76482600000003</c:v>
                </c:pt>
                <c:pt idx="279">
                  <c:v>495.99096500000002</c:v>
                </c:pt>
                <c:pt idx="280">
                  <c:v>504.07916499999999</c:v>
                </c:pt>
                <c:pt idx="281">
                  <c:v>512.26178400000003</c:v>
                </c:pt>
                <c:pt idx="282">
                  <c:v>520.04089899999997</c:v>
                </c:pt>
                <c:pt idx="283">
                  <c:v>527.84470999999996</c:v>
                </c:pt>
                <c:pt idx="284">
                  <c:v>535.54021599999999</c:v>
                </c:pt>
                <c:pt idx="285">
                  <c:v>542.38186299999995</c:v>
                </c:pt>
                <c:pt idx="286">
                  <c:v>549.48684200000002</c:v>
                </c:pt>
                <c:pt idx="287">
                  <c:v>556.82142099999999</c:v>
                </c:pt>
                <c:pt idx="288">
                  <c:v>564.55917799999997</c:v>
                </c:pt>
                <c:pt idx="289">
                  <c:v>572.00474499999996</c:v>
                </c:pt>
                <c:pt idx="290">
                  <c:v>579.17775700000004</c:v>
                </c:pt>
                <c:pt idx="291">
                  <c:v>585.32328099999995</c:v>
                </c:pt>
                <c:pt idx="292">
                  <c:v>590.42946199999994</c:v>
                </c:pt>
                <c:pt idx="293">
                  <c:v>594.50181099999998</c:v>
                </c:pt>
                <c:pt idx="294">
                  <c:v>597.02935600000001</c:v>
                </c:pt>
                <c:pt idx="295">
                  <c:v>598.756438</c:v>
                </c:pt>
                <c:pt idx="296">
                  <c:v>600.01288299999999</c:v>
                </c:pt>
                <c:pt idx="297">
                  <c:v>601.63658699999996</c:v>
                </c:pt>
                <c:pt idx="298">
                  <c:v>603.14720299999999</c:v>
                </c:pt>
                <c:pt idx="299">
                  <c:v>604.97110799999996</c:v>
                </c:pt>
                <c:pt idx="300">
                  <c:v>606.50892999999996</c:v>
                </c:pt>
                <c:pt idx="301">
                  <c:v>608.35259699999995</c:v>
                </c:pt>
                <c:pt idx="302">
                  <c:v>610.83010400000001</c:v>
                </c:pt>
                <c:pt idx="303">
                  <c:v>613.141839</c:v>
                </c:pt>
                <c:pt idx="304">
                  <c:v>614.89824099999998</c:v>
                </c:pt>
                <c:pt idx="305">
                  <c:v>616.02860999999996</c:v>
                </c:pt>
                <c:pt idx="306">
                  <c:v>617.46319700000004</c:v>
                </c:pt>
                <c:pt idx="307">
                  <c:v>618.43802600000004</c:v>
                </c:pt>
                <c:pt idx="308">
                  <c:v>619.33895800000005</c:v>
                </c:pt>
                <c:pt idx="309">
                  <c:v>619.16077900000005</c:v>
                </c:pt>
                <c:pt idx="310">
                  <c:v>618.98420499999997</c:v>
                </c:pt>
                <c:pt idx="311">
                  <c:v>619.17564900000002</c:v>
                </c:pt>
                <c:pt idx="312">
                  <c:v>619.86066400000004</c:v>
                </c:pt>
                <c:pt idx="313">
                  <c:v>620.11899000000005</c:v>
                </c:pt>
                <c:pt idx="314">
                  <c:v>619.53253600000005</c:v>
                </c:pt>
                <c:pt idx="315">
                  <c:v>619.19131900000002</c:v>
                </c:pt>
                <c:pt idx="316">
                  <c:v>618.211996</c:v>
                </c:pt>
                <c:pt idx="317">
                  <c:v>616.64148499999999</c:v>
                </c:pt>
                <c:pt idx="318">
                  <c:v>613.86930400000006</c:v>
                </c:pt>
                <c:pt idx="319">
                  <c:v>610.71278199999995</c:v>
                </c:pt>
                <c:pt idx="320">
                  <c:v>607.39139299999999</c:v>
                </c:pt>
                <c:pt idx="321">
                  <c:v>605.28968699999996</c:v>
                </c:pt>
                <c:pt idx="322">
                  <c:v>603.47058600000003</c:v>
                </c:pt>
                <c:pt idx="323">
                  <c:v>601.82557799999995</c:v>
                </c:pt>
                <c:pt idx="324">
                  <c:v>601.717849</c:v>
                </c:pt>
                <c:pt idx="325">
                  <c:v>601.67106699999999</c:v>
                </c:pt>
                <c:pt idx="326">
                  <c:v>601.60897599999998</c:v>
                </c:pt>
                <c:pt idx="327">
                  <c:v>600.697273</c:v>
                </c:pt>
                <c:pt idx="328">
                  <c:v>599.72047199999997</c:v>
                </c:pt>
                <c:pt idx="329">
                  <c:v>597.05029999999999</c:v>
                </c:pt>
                <c:pt idx="330">
                  <c:v>594.67095700000004</c:v>
                </c:pt>
                <c:pt idx="331">
                  <c:v>591.86671100000001</c:v>
                </c:pt>
                <c:pt idx="332">
                  <c:v>588.63715300000001</c:v>
                </c:pt>
                <c:pt idx="333">
                  <c:v>586.540032</c:v>
                </c:pt>
                <c:pt idx="334">
                  <c:v>583.98346300000003</c:v>
                </c:pt>
                <c:pt idx="335">
                  <c:v>581.85689200000002</c:v>
                </c:pt>
                <c:pt idx="336">
                  <c:v>579.38592600000004</c:v>
                </c:pt>
                <c:pt idx="337">
                  <c:v>577.68478800000003</c:v>
                </c:pt>
                <c:pt idx="338">
                  <c:v>574.61629800000003</c:v>
                </c:pt>
                <c:pt idx="339">
                  <c:v>571.30558900000005</c:v>
                </c:pt>
                <c:pt idx="340">
                  <c:v>567.55560100000002</c:v>
                </c:pt>
                <c:pt idx="341">
                  <c:v>563.43149400000004</c:v>
                </c:pt>
                <c:pt idx="342">
                  <c:v>559.98055399999998</c:v>
                </c:pt>
                <c:pt idx="343">
                  <c:v>555.91294400000004</c:v>
                </c:pt>
                <c:pt idx="344">
                  <c:v>551.86774100000002</c:v>
                </c:pt>
                <c:pt idx="345">
                  <c:v>547.68109200000004</c:v>
                </c:pt>
                <c:pt idx="346">
                  <c:v>544.39594499999998</c:v>
                </c:pt>
                <c:pt idx="347">
                  <c:v>540.852755</c:v>
                </c:pt>
                <c:pt idx="348">
                  <c:v>537.23128699999995</c:v>
                </c:pt>
                <c:pt idx="349">
                  <c:v>533.30936299999996</c:v>
                </c:pt>
                <c:pt idx="350">
                  <c:v>529.36518999999998</c:v>
                </c:pt>
                <c:pt idx="351">
                  <c:v>525.69425899999999</c:v>
                </c:pt>
                <c:pt idx="352">
                  <c:v>521.53172700000005</c:v>
                </c:pt>
                <c:pt idx="353">
                  <c:v>516.93965100000003</c:v>
                </c:pt>
                <c:pt idx="354">
                  <c:v>512.11142400000006</c:v>
                </c:pt>
                <c:pt idx="355">
                  <c:v>507.74423300000001</c:v>
                </c:pt>
                <c:pt idx="356">
                  <c:v>503.58146699999998</c:v>
                </c:pt>
                <c:pt idx="357">
                  <c:v>499.34570200000002</c:v>
                </c:pt>
                <c:pt idx="358">
                  <c:v>494.75892800000003</c:v>
                </c:pt>
                <c:pt idx="359">
                  <c:v>489.865005</c:v>
                </c:pt>
                <c:pt idx="360">
                  <c:v>484.91548599999999</c:v>
                </c:pt>
                <c:pt idx="361">
                  <c:v>479.75389999999999</c:v>
                </c:pt>
                <c:pt idx="362">
                  <c:v>474.23401100000001</c:v>
                </c:pt>
                <c:pt idx="363">
                  <c:v>469.10287399999999</c:v>
                </c:pt>
                <c:pt idx="364">
                  <c:v>464.674578</c:v>
                </c:pt>
                <c:pt idx="365">
                  <c:v>460.496916</c:v>
                </c:pt>
                <c:pt idx="366">
                  <c:v>456.76064000000002</c:v>
                </c:pt>
                <c:pt idx="367">
                  <c:v>453.67390499999999</c:v>
                </c:pt>
                <c:pt idx="368">
                  <c:v>450.32903599999997</c:v>
                </c:pt>
                <c:pt idx="369">
                  <c:v>447.17705100000001</c:v>
                </c:pt>
                <c:pt idx="370">
                  <c:v>443.85295000000002</c:v>
                </c:pt>
                <c:pt idx="371">
                  <c:v>439.68407500000001</c:v>
                </c:pt>
                <c:pt idx="372">
                  <c:v>435.217513</c:v>
                </c:pt>
                <c:pt idx="373">
                  <c:v>431.21193199999999</c:v>
                </c:pt>
                <c:pt idx="374">
                  <c:v>426.33766700000001</c:v>
                </c:pt>
                <c:pt idx="375">
                  <c:v>421.12327699999997</c:v>
                </c:pt>
                <c:pt idx="376">
                  <c:v>416.131935</c:v>
                </c:pt>
                <c:pt idx="377">
                  <c:v>410.73686900000001</c:v>
                </c:pt>
                <c:pt idx="378">
                  <c:v>405.46899400000001</c:v>
                </c:pt>
                <c:pt idx="379">
                  <c:v>400.35067900000001</c:v>
                </c:pt>
                <c:pt idx="380">
                  <c:v>395.01527199999998</c:v>
                </c:pt>
                <c:pt idx="381">
                  <c:v>389.99928799999998</c:v>
                </c:pt>
                <c:pt idx="382">
                  <c:v>386.35159199999998</c:v>
                </c:pt>
                <c:pt idx="383">
                  <c:v>382.15386599999999</c:v>
                </c:pt>
                <c:pt idx="384">
                  <c:v>377.85862200000003</c:v>
                </c:pt>
                <c:pt idx="385">
                  <c:v>373.69020899999998</c:v>
                </c:pt>
                <c:pt idx="386">
                  <c:v>369.25803300000001</c:v>
                </c:pt>
                <c:pt idx="387">
                  <c:v>364.60936099999998</c:v>
                </c:pt>
                <c:pt idx="388">
                  <c:v>359.66735599999998</c:v>
                </c:pt>
                <c:pt idx="389">
                  <c:v>354.85139600000002</c:v>
                </c:pt>
                <c:pt idx="390">
                  <c:v>349.99127299999998</c:v>
                </c:pt>
                <c:pt idx="391">
                  <c:v>346.10088500000001</c:v>
                </c:pt>
                <c:pt idx="392">
                  <c:v>342.281632</c:v>
                </c:pt>
                <c:pt idx="393">
                  <c:v>338.82621899999998</c:v>
                </c:pt>
                <c:pt idx="394">
                  <c:v>335.34789499999999</c:v>
                </c:pt>
                <c:pt idx="395">
                  <c:v>332.41674699999999</c:v>
                </c:pt>
                <c:pt idx="396">
                  <c:v>329.17559</c:v>
                </c:pt>
                <c:pt idx="397">
                  <c:v>325.64887900000002</c:v>
                </c:pt>
                <c:pt idx="398">
                  <c:v>321.69755199999997</c:v>
                </c:pt>
                <c:pt idx="399">
                  <c:v>317.25879700000002</c:v>
                </c:pt>
                <c:pt idx="400">
                  <c:v>312.88949300000002</c:v>
                </c:pt>
                <c:pt idx="401">
                  <c:v>308.39800700000001</c:v>
                </c:pt>
                <c:pt idx="402">
                  <c:v>304.347756</c:v>
                </c:pt>
                <c:pt idx="403">
                  <c:v>300.49051300000002</c:v>
                </c:pt>
                <c:pt idx="404">
                  <c:v>297.69217900000001</c:v>
                </c:pt>
                <c:pt idx="405">
                  <c:v>294.85589599999997</c:v>
                </c:pt>
                <c:pt idx="406">
                  <c:v>292.10973100000001</c:v>
                </c:pt>
                <c:pt idx="407">
                  <c:v>289.42059799999998</c:v>
                </c:pt>
                <c:pt idx="408">
                  <c:v>286.284513</c:v>
                </c:pt>
                <c:pt idx="409">
                  <c:v>282.908477</c:v>
                </c:pt>
                <c:pt idx="410">
                  <c:v>279.08673399999998</c:v>
                </c:pt>
                <c:pt idx="411">
                  <c:v>275.13983200000001</c:v>
                </c:pt>
                <c:pt idx="412">
                  <c:v>270.96456000000001</c:v>
                </c:pt>
                <c:pt idx="413">
                  <c:v>267.28747499999997</c:v>
                </c:pt>
                <c:pt idx="414">
                  <c:v>263.51306599999998</c:v>
                </c:pt>
                <c:pt idx="415">
                  <c:v>259.896188</c:v>
                </c:pt>
                <c:pt idx="416">
                  <c:v>256.505605</c:v>
                </c:pt>
                <c:pt idx="417">
                  <c:v>252.99545699999999</c:v>
                </c:pt>
                <c:pt idx="418">
                  <c:v>249.83447699999999</c:v>
                </c:pt>
                <c:pt idx="419">
                  <c:v>246.74637000000001</c:v>
                </c:pt>
                <c:pt idx="420">
                  <c:v>243.61389399999999</c:v>
                </c:pt>
                <c:pt idx="421">
                  <c:v>240.74687599999999</c:v>
                </c:pt>
                <c:pt idx="422">
                  <c:v>238.359252</c:v>
                </c:pt>
                <c:pt idx="423">
                  <c:v>236.05888400000001</c:v>
                </c:pt>
                <c:pt idx="424">
                  <c:v>233.533402</c:v>
                </c:pt>
                <c:pt idx="425">
                  <c:v>231.06487899999999</c:v>
                </c:pt>
                <c:pt idx="426">
                  <c:v>228.39040900000001</c:v>
                </c:pt>
                <c:pt idx="427">
                  <c:v>225.84933000000001</c:v>
                </c:pt>
                <c:pt idx="428">
                  <c:v>223.41368600000001</c:v>
                </c:pt>
                <c:pt idx="429">
                  <c:v>220.86540299999999</c:v>
                </c:pt>
                <c:pt idx="430">
                  <c:v>218.29404</c:v>
                </c:pt>
                <c:pt idx="431">
                  <c:v>215.96285</c:v>
                </c:pt>
                <c:pt idx="432">
                  <c:v>213.571282</c:v>
                </c:pt>
                <c:pt idx="433">
                  <c:v>210.99740299999999</c:v>
                </c:pt>
                <c:pt idx="434">
                  <c:v>208.3261</c:v>
                </c:pt>
                <c:pt idx="435">
                  <c:v>205.74564100000001</c:v>
                </c:pt>
                <c:pt idx="436">
                  <c:v>203.467589</c:v>
                </c:pt>
                <c:pt idx="437">
                  <c:v>201.23362900000001</c:v>
                </c:pt>
                <c:pt idx="438">
                  <c:v>199.136639</c:v>
                </c:pt>
                <c:pt idx="439">
                  <c:v>197.12937500000001</c:v>
                </c:pt>
                <c:pt idx="440">
                  <c:v>195.48327900000001</c:v>
                </c:pt>
                <c:pt idx="441">
                  <c:v>193.92507599999999</c:v>
                </c:pt>
                <c:pt idx="442">
                  <c:v>192.16429199999999</c:v>
                </c:pt>
                <c:pt idx="443">
                  <c:v>190.46441300000001</c:v>
                </c:pt>
                <c:pt idx="444">
                  <c:v>188.92738800000001</c:v>
                </c:pt>
                <c:pt idx="445">
                  <c:v>187.35414299999999</c:v>
                </c:pt>
                <c:pt idx="446">
                  <c:v>185.475099</c:v>
                </c:pt>
                <c:pt idx="447">
                  <c:v>183.35871499999999</c:v>
                </c:pt>
                <c:pt idx="448">
                  <c:v>181.214902</c:v>
                </c:pt>
                <c:pt idx="449">
                  <c:v>179.35333900000001</c:v>
                </c:pt>
                <c:pt idx="450">
                  <c:v>177.16549699999999</c:v>
                </c:pt>
                <c:pt idx="451">
                  <c:v>174.93902399999999</c:v>
                </c:pt>
                <c:pt idx="452">
                  <c:v>172.62321</c:v>
                </c:pt>
                <c:pt idx="453">
                  <c:v>170.50021799999999</c:v>
                </c:pt>
                <c:pt idx="454">
                  <c:v>168.32641899999999</c:v>
                </c:pt>
                <c:pt idx="455">
                  <c:v>165.952789</c:v>
                </c:pt>
                <c:pt idx="456">
                  <c:v>163.28669600000001</c:v>
                </c:pt>
                <c:pt idx="457">
                  <c:v>160.74944400000001</c:v>
                </c:pt>
                <c:pt idx="458">
                  <c:v>158.770612</c:v>
                </c:pt>
                <c:pt idx="459">
                  <c:v>156.65504100000001</c:v>
                </c:pt>
                <c:pt idx="460">
                  <c:v>154.87673000000001</c:v>
                </c:pt>
                <c:pt idx="461">
                  <c:v>153.14878400000001</c:v>
                </c:pt>
                <c:pt idx="462">
                  <c:v>151.666875</c:v>
                </c:pt>
                <c:pt idx="463">
                  <c:v>150.294522</c:v>
                </c:pt>
                <c:pt idx="464">
                  <c:v>148.760041</c:v>
                </c:pt>
                <c:pt idx="465">
                  <c:v>146.73042899999999</c:v>
                </c:pt>
                <c:pt idx="466">
                  <c:v>144.516424</c:v>
                </c:pt>
                <c:pt idx="467">
                  <c:v>142.42327</c:v>
                </c:pt>
                <c:pt idx="468">
                  <c:v>139.89674600000001</c:v>
                </c:pt>
                <c:pt idx="469">
                  <c:v>137.81415200000001</c:v>
                </c:pt>
                <c:pt idx="470">
                  <c:v>135.63212899999999</c:v>
                </c:pt>
                <c:pt idx="471">
                  <c:v>133.61469099999999</c:v>
                </c:pt>
                <c:pt idx="472">
                  <c:v>131.96284600000001</c:v>
                </c:pt>
                <c:pt idx="473">
                  <c:v>130.71893900000001</c:v>
                </c:pt>
                <c:pt idx="474">
                  <c:v>129.522085</c:v>
                </c:pt>
                <c:pt idx="475">
                  <c:v>128.17996500000001</c:v>
                </c:pt>
                <c:pt idx="476">
                  <c:v>126.850143</c:v>
                </c:pt>
                <c:pt idx="477">
                  <c:v>125.330828</c:v>
                </c:pt>
                <c:pt idx="478">
                  <c:v>123.839252</c:v>
                </c:pt>
                <c:pt idx="479">
                  <c:v>121.891012</c:v>
                </c:pt>
                <c:pt idx="480">
                  <c:v>119.753631</c:v>
                </c:pt>
                <c:pt idx="481">
                  <c:v>117.61469200000001</c:v>
                </c:pt>
                <c:pt idx="482">
                  <c:v>115.96812799999999</c:v>
                </c:pt>
                <c:pt idx="483">
                  <c:v>114.871816</c:v>
                </c:pt>
                <c:pt idx="484">
                  <c:v>113.65355</c:v>
                </c:pt>
                <c:pt idx="485">
                  <c:v>112.621255</c:v>
                </c:pt>
                <c:pt idx="486">
                  <c:v>111.91301</c:v>
                </c:pt>
                <c:pt idx="487">
                  <c:v>111.2954</c:v>
                </c:pt>
                <c:pt idx="488">
                  <c:v>110.35424399999999</c:v>
                </c:pt>
                <c:pt idx="489">
                  <c:v>109.08771</c:v>
                </c:pt>
                <c:pt idx="490">
                  <c:v>107.53599800000001</c:v>
                </c:pt>
                <c:pt idx="491">
                  <c:v>105.831778</c:v>
                </c:pt>
                <c:pt idx="492">
                  <c:v>104.285763</c:v>
                </c:pt>
                <c:pt idx="493">
                  <c:v>102.39740500000001</c:v>
                </c:pt>
                <c:pt idx="494">
                  <c:v>100.355552</c:v>
                </c:pt>
                <c:pt idx="495">
                  <c:v>98.833809000000002</c:v>
                </c:pt>
                <c:pt idx="496">
                  <c:v>97.433120000000002</c:v>
                </c:pt>
                <c:pt idx="497">
                  <c:v>96.175066000000001</c:v>
                </c:pt>
                <c:pt idx="498">
                  <c:v>95.001347999999993</c:v>
                </c:pt>
                <c:pt idx="499">
                  <c:v>94.284006000000005</c:v>
                </c:pt>
                <c:pt idx="500">
                  <c:v>93.708404000000002</c:v>
                </c:pt>
                <c:pt idx="501">
                  <c:v>93.278378000000004</c:v>
                </c:pt>
                <c:pt idx="502">
                  <c:v>92.674769999999995</c:v>
                </c:pt>
                <c:pt idx="503">
                  <c:v>91.699162999999999</c:v>
                </c:pt>
                <c:pt idx="504">
                  <c:v>90.742742000000007</c:v>
                </c:pt>
                <c:pt idx="505">
                  <c:v>89.718557000000004</c:v>
                </c:pt>
                <c:pt idx="506">
                  <c:v>88.733322000000001</c:v>
                </c:pt>
                <c:pt idx="507">
                  <c:v>87.390786000000006</c:v>
                </c:pt>
                <c:pt idx="508">
                  <c:v>86.264802000000003</c:v>
                </c:pt>
                <c:pt idx="509">
                  <c:v>85.110382000000001</c:v>
                </c:pt>
                <c:pt idx="510">
                  <c:v>83.984243000000006</c:v>
                </c:pt>
                <c:pt idx="511">
                  <c:v>82.946149000000005</c:v>
                </c:pt>
                <c:pt idx="512">
                  <c:v>81.536141000000001</c:v>
                </c:pt>
                <c:pt idx="513">
                  <c:v>79.864442999999994</c:v>
                </c:pt>
                <c:pt idx="514">
                  <c:v>78.317649000000003</c:v>
                </c:pt>
                <c:pt idx="515">
                  <c:v>77.137139000000005</c:v>
                </c:pt>
                <c:pt idx="516">
                  <c:v>76.107007999999993</c:v>
                </c:pt>
                <c:pt idx="517">
                  <c:v>75.314751000000001</c:v>
                </c:pt>
                <c:pt idx="518">
                  <c:v>74.655162000000004</c:v>
                </c:pt>
                <c:pt idx="519">
                  <c:v>74.146724000000006</c:v>
                </c:pt>
                <c:pt idx="520">
                  <c:v>73.911046999999996</c:v>
                </c:pt>
                <c:pt idx="521">
                  <c:v>73.484335000000002</c:v>
                </c:pt>
                <c:pt idx="522">
                  <c:v>72.575097</c:v>
                </c:pt>
                <c:pt idx="523">
                  <c:v>71.373385999999996</c:v>
                </c:pt>
                <c:pt idx="524">
                  <c:v>70.071207999999999</c:v>
                </c:pt>
                <c:pt idx="525">
                  <c:v>68.836375000000004</c:v>
                </c:pt>
                <c:pt idx="526">
                  <c:v>67.669431000000003</c:v>
                </c:pt>
                <c:pt idx="527">
                  <c:v>66.633589000000001</c:v>
                </c:pt>
                <c:pt idx="528">
                  <c:v>65.645223000000001</c:v>
                </c:pt>
                <c:pt idx="529">
                  <c:v>64.950579000000005</c:v>
                </c:pt>
                <c:pt idx="530">
                  <c:v>64.470585999999997</c:v>
                </c:pt>
                <c:pt idx="531">
                  <c:v>64.087254000000001</c:v>
                </c:pt>
                <c:pt idx="532">
                  <c:v>63.730229000000001</c:v>
                </c:pt>
                <c:pt idx="533">
                  <c:v>63.311163999999998</c:v>
                </c:pt>
                <c:pt idx="534">
                  <c:v>62.840491999999998</c:v>
                </c:pt>
                <c:pt idx="535">
                  <c:v>62.230449999999998</c:v>
                </c:pt>
                <c:pt idx="536">
                  <c:v>61.575676000000001</c:v>
                </c:pt>
                <c:pt idx="537">
                  <c:v>60.700848999999998</c:v>
                </c:pt>
                <c:pt idx="538">
                  <c:v>59.505226999999998</c:v>
                </c:pt>
                <c:pt idx="539">
                  <c:v>58.148884000000002</c:v>
                </c:pt>
                <c:pt idx="540">
                  <c:v>56.946002</c:v>
                </c:pt>
                <c:pt idx="541">
                  <c:v>56.030248</c:v>
                </c:pt>
                <c:pt idx="542">
                  <c:v>55.33663</c:v>
                </c:pt>
                <c:pt idx="543">
                  <c:v>54.786878000000002</c:v>
                </c:pt>
                <c:pt idx="544">
                  <c:v>54.453209000000001</c:v>
                </c:pt>
                <c:pt idx="545">
                  <c:v>54.293906999999997</c:v>
                </c:pt>
                <c:pt idx="546">
                  <c:v>54.337814000000002</c:v>
                </c:pt>
                <c:pt idx="547">
                  <c:v>54.140853999999997</c:v>
                </c:pt>
                <c:pt idx="548">
                  <c:v>53.703366000000003</c:v>
                </c:pt>
                <c:pt idx="549">
                  <c:v>53.031683999999998</c:v>
                </c:pt>
                <c:pt idx="550">
                  <c:v>52.205548</c:v>
                </c:pt>
                <c:pt idx="551">
                  <c:v>51.293416000000001</c:v>
                </c:pt>
                <c:pt idx="552">
                  <c:v>50.310152000000002</c:v>
                </c:pt>
                <c:pt idx="553">
                  <c:v>49.383234000000002</c:v>
                </c:pt>
                <c:pt idx="554">
                  <c:v>48.553488999999999</c:v>
                </c:pt>
                <c:pt idx="555">
                  <c:v>48.075839999999999</c:v>
                </c:pt>
                <c:pt idx="556">
                  <c:v>47.734358999999998</c:v>
                </c:pt>
                <c:pt idx="557">
                  <c:v>47.651556999999997</c:v>
                </c:pt>
                <c:pt idx="558">
                  <c:v>47.733319999999999</c:v>
                </c:pt>
                <c:pt idx="559">
                  <c:v>47.824919000000001</c:v>
                </c:pt>
                <c:pt idx="560">
                  <c:v>47.866701999999997</c:v>
                </c:pt>
                <c:pt idx="561">
                  <c:v>47.799644000000001</c:v>
                </c:pt>
                <c:pt idx="562">
                  <c:v>47.531427000000001</c:v>
                </c:pt>
                <c:pt idx="563">
                  <c:v>47.000025999999998</c:v>
                </c:pt>
                <c:pt idx="564">
                  <c:v>46.358755000000002</c:v>
                </c:pt>
                <c:pt idx="565">
                  <c:v>45.509256000000001</c:v>
                </c:pt>
                <c:pt idx="566">
                  <c:v>44.760224999999998</c:v>
                </c:pt>
                <c:pt idx="567">
                  <c:v>43.985557999999997</c:v>
                </c:pt>
                <c:pt idx="568">
                  <c:v>43.387276</c:v>
                </c:pt>
                <c:pt idx="569">
                  <c:v>42.894837000000003</c:v>
                </c:pt>
                <c:pt idx="570">
                  <c:v>42.440702000000002</c:v>
                </c:pt>
                <c:pt idx="571">
                  <c:v>41.989784</c:v>
                </c:pt>
                <c:pt idx="572">
                  <c:v>41.565044</c:v>
                </c:pt>
                <c:pt idx="573">
                  <c:v>41.133963999999999</c:v>
                </c:pt>
                <c:pt idx="574">
                  <c:v>40.57</c:v>
                </c:pt>
                <c:pt idx="575">
                  <c:v>40.055700000000002</c:v>
                </c:pt>
                <c:pt idx="576">
                  <c:v>39.240104000000002</c:v>
                </c:pt>
                <c:pt idx="577">
                  <c:v>38.632209000000003</c:v>
                </c:pt>
                <c:pt idx="578">
                  <c:v>38.128602999999998</c:v>
                </c:pt>
                <c:pt idx="579">
                  <c:v>37.645682999999998</c:v>
                </c:pt>
                <c:pt idx="580">
                  <c:v>37.218086</c:v>
                </c:pt>
                <c:pt idx="581">
                  <c:v>36.831916</c:v>
                </c:pt>
                <c:pt idx="582">
                  <c:v>36.500515999999998</c:v>
                </c:pt>
                <c:pt idx="583">
                  <c:v>36.181398999999999</c:v>
                </c:pt>
                <c:pt idx="584">
                  <c:v>35.938730999999997</c:v>
                </c:pt>
                <c:pt idx="585">
                  <c:v>35.387602000000001</c:v>
                </c:pt>
                <c:pt idx="586">
                  <c:v>34.932515000000002</c:v>
                </c:pt>
                <c:pt idx="587">
                  <c:v>34.497563</c:v>
                </c:pt>
                <c:pt idx="588">
                  <c:v>34.033679999999997</c:v>
                </c:pt>
                <c:pt idx="589">
                  <c:v>33.666080999999998</c:v>
                </c:pt>
                <c:pt idx="590">
                  <c:v>33.336817000000003</c:v>
                </c:pt>
                <c:pt idx="591">
                  <c:v>33.055272000000002</c:v>
                </c:pt>
                <c:pt idx="592">
                  <c:v>32.789279000000001</c:v>
                </c:pt>
                <c:pt idx="593">
                  <c:v>32.662756999999999</c:v>
                </c:pt>
                <c:pt idx="594">
                  <c:v>32.402101999999999</c:v>
                </c:pt>
                <c:pt idx="595">
                  <c:v>32.132643000000002</c:v>
                </c:pt>
                <c:pt idx="596">
                  <c:v>31.692066000000001</c:v>
                </c:pt>
                <c:pt idx="597">
                  <c:v>31.229175000000001</c:v>
                </c:pt>
                <c:pt idx="598">
                  <c:v>30.760389</c:v>
                </c:pt>
                <c:pt idx="599">
                  <c:v>30.297481000000001</c:v>
                </c:pt>
                <c:pt idx="600">
                  <c:v>29.830959</c:v>
                </c:pt>
                <c:pt idx="601">
                  <c:v>29.435535999999999</c:v>
                </c:pt>
                <c:pt idx="602">
                  <c:v>29.219512000000002</c:v>
                </c:pt>
                <c:pt idx="603">
                  <c:v>29.066234999999999</c:v>
                </c:pt>
                <c:pt idx="604">
                  <c:v>28.983827000000002</c:v>
                </c:pt>
                <c:pt idx="605">
                  <c:v>28.839480999999999</c:v>
                </c:pt>
                <c:pt idx="606">
                  <c:v>28.753328</c:v>
                </c:pt>
                <c:pt idx="607">
                  <c:v>28.619184000000001</c:v>
                </c:pt>
                <c:pt idx="608">
                  <c:v>28.418437000000001</c:v>
                </c:pt>
                <c:pt idx="609">
                  <c:v>28.134333000000002</c:v>
                </c:pt>
                <c:pt idx="610">
                  <c:v>27.643536000000001</c:v>
                </c:pt>
                <c:pt idx="611">
                  <c:v>27.212790999999999</c:v>
                </c:pt>
                <c:pt idx="612">
                  <c:v>26.742052999999999</c:v>
                </c:pt>
                <c:pt idx="613">
                  <c:v>26.253941000000001</c:v>
                </c:pt>
                <c:pt idx="614">
                  <c:v>25.712275000000002</c:v>
                </c:pt>
                <c:pt idx="615">
                  <c:v>25.245937000000001</c:v>
                </c:pt>
                <c:pt idx="616">
                  <c:v>24.878789999999999</c:v>
                </c:pt>
                <c:pt idx="617">
                  <c:v>24.619409999999998</c:v>
                </c:pt>
                <c:pt idx="618">
                  <c:v>24.420200000000001</c:v>
                </c:pt>
                <c:pt idx="619">
                  <c:v>24.206030999999999</c:v>
                </c:pt>
                <c:pt idx="620">
                  <c:v>24.079888</c:v>
                </c:pt>
                <c:pt idx="621">
                  <c:v>23.875862000000001</c:v>
                </c:pt>
                <c:pt idx="622">
                  <c:v>23.575171000000001</c:v>
                </c:pt>
                <c:pt idx="623">
                  <c:v>23.233843</c:v>
                </c:pt>
                <c:pt idx="624">
                  <c:v>22.749490000000002</c:v>
                </c:pt>
                <c:pt idx="625">
                  <c:v>22.193770000000001</c:v>
                </c:pt>
                <c:pt idx="626">
                  <c:v>21.696812000000001</c:v>
                </c:pt>
                <c:pt idx="627">
                  <c:v>21.189830000000001</c:v>
                </c:pt>
                <c:pt idx="628">
                  <c:v>20.693307000000001</c:v>
                </c:pt>
                <c:pt idx="629">
                  <c:v>20.350671999999999</c:v>
                </c:pt>
                <c:pt idx="630">
                  <c:v>20.033940000000001</c:v>
                </c:pt>
                <c:pt idx="631">
                  <c:v>19.703989</c:v>
                </c:pt>
                <c:pt idx="632">
                  <c:v>19.415583999999999</c:v>
                </c:pt>
                <c:pt idx="633">
                  <c:v>19.069779</c:v>
                </c:pt>
                <c:pt idx="634">
                  <c:v>18.687888000000001</c:v>
                </c:pt>
                <c:pt idx="635">
                  <c:v>18.436205999999999</c:v>
                </c:pt>
                <c:pt idx="636">
                  <c:v>18.160177000000001</c:v>
                </c:pt>
                <c:pt idx="637">
                  <c:v>17.920559999999998</c:v>
                </c:pt>
                <c:pt idx="638">
                  <c:v>17.803515999999998</c:v>
                </c:pt>
                <c:pt idx="639">
                  <c:v>17.735271000000001</c:v>
                </c:pt>
                <c:pt idx="640">
                  <c:v>17.642412</c:v>
                </c:pt>
                <c:pt idx="641">
                  <c:v>17.519297999999999</c:v>
                </c:pt>
                <c:pt idx="642">
                  <c:v>17.366714000000002</c:v>
                </c:pt>
                <c:pt idx="643">
                  <c:v>17.212945000000001</c:v>
                </c:pt>
                <c:pt idx="644">
                  <c:v>17.110662999999999</c:v>
                </c:pt>
                <c:pt idx="645">
                  <c:v>17.060545999999999</c:v>
                </c:pt>
                <c:pt idx="646">
                  <c:v>16.961888999999999</c:v>
                </c:pt>
                <c:pt idx="647">
                  <c:v>16.813983</c:v>
                </c:pt>
                <c:pt idx="648">
                  <c:v>16.632089000000001</c:v>
                </c:pt>
                <c:pt idx="649">
                  <c:v>16.394387999999999</c:v>
                </c:pt>
                <c:pt idx="650">
                  <c:v>16.094463999999999</c:v>
                </c:pt>
                <c:pt idx="651">
                  <c:v>15.759558</c:v>
                </c:pt>
                <c:pt idx="652">
                  <c:v>15.477081</c:v>
                </c:pt>
                <c:pt idx="653">
                  <c:v>15.204596</c:v>
                </c:pt>
                <c:pt idx="654">
                  <c:v>14.973374</c:v>
                </c:pt>
                <c:pt idx="655">
                  <c:v>14.791296000000001</c:v>
                </c:pt>
                <c:pt idx="656">
                  <c:v>14.610192</c:v>
                </c:pt>
                <c:pt idx="657">
                  <c:v>14.422234</c:v>
                </c:pt>
                <c:pt idx="658">
                  <c:v>14.114523</c:v>
                </c:pt>
                <c:pt idx="659">
                  <c:v>13.705404</c:v>
                </c:pt>
                <c:pt idx="660">
                  <c:v>13.249312</c:v>
                </c:pt>
                <c:pt idx="661">
                  <c:v>12.901327999999999</c:v>
                </c:pt>
                <c:pt idx="662">
                  <c:v>12.631311</c:v>
                </c:pt>
                <c:pt idx="663">
                  <c:v>12.378733</c:v>
                </c:pt>
                <c:pt idx="664">
                  <c:v>12.216676</c:v>
                </c:pt>
                <c:pt idx="665">
                  <c:v>12.108947000000001</c:v>
                </c:pt>
                <c:pt idx="666">
                  <c:v>12.111991</c:v>
                </c:pt>
                <c:pt idx="667">
                  <c:v>12.0801</c:v>
                </c:pt>
                <c:pt idx="668">
                  <c:v>12.043721</c:v>
                </c:pt>
                <c:pt idx="669">
                  <c:v>11.902774000000001</c:v>
                </c:pt>
                <c:pt idx="670">
                  <c:v>11.886461000000001</c:v>
                </c:pt>
                <c:pt idx="671">
                  <c:v>11.912357999999999</c:v>
                </c:pt>
                <c:pt idx="672">
                  <c:v>11.872343000000001</c:v>
                </c:pt>
                <c:pt idx="673">
                  <c:v>11.780524</c:v>
                </c:pt>
                <c:pt idx="674">
                  <c:v>11.6174</c:v>
                </c:pt>
                <c:pt idx="675">
                  <c:v>11.456305</c:v>
                </c:pt>
                <c:pt idx="676">
                  <c:v>11.249098</c:v>
                </c:pt>
                <c:pt idx="677">
                  <c:v>11.114611</c:v>
                </c:pt>
                <c:pt idx="678">
                  <c:v>10.847212000000001</c:v>
                </c:pt>
                <c:pt idx="679">
                  <c:v>10.702753</c:v>
                </c:pt>
                <c:pt idx="680">
                  <c:v>10.518181999999999</c:v>
                </c:pt>
                <c:pt idx="681">
                  <c:v>10.393147000000001</c:v>
                </c:pt>
                <c:pt idx="682">
                  <c:v>10.273211</c:v>
                </c:pt>
                <c:pt idx="683">
                  <c:v>10.174586</c:v>
                </c:pt>
                <c:pt idx="684">
                  <c:v>10.031946</c:v>
                </c:pt>
                <c:pt idx="685">
                  <c:v>9.8472840000000001</c:v>
                </c:pt>
                <c:pt idx="686">
                  <c:v>9.7619570000000007</c:v>
                </c:pt>
                <c:pt idx="687">
                  <c:v>9.5811189999999993</c:v>
                </c:pt>
                <c:pt idx="688">
                  <c:v>9.427861</c:v>
                </c:pt>
                <c:pt idx="689">
                  <c:v>9.2087160000000008</c:v>
                </c:pt>
                <c:pt idx="690">
                  <c:v>9.1162539999999996</c:v>
                </c:pt>
                <c:pt idx="691">
                  <c:v>9.0447179999999996</c:v>
                </c:pt>
                <c:pt idx="692">
                  <c:v>9.0500830000000008</c:v>
                </c:pt>
                <c:pt idx="693">
                  <c:v>9.0808990000000005</c:v>
                </c:pt>
                <c:pt idx="694">
                  <c:v>9.1588550000000009</c:v>
                </c:pt>
                <c:pt idx="695">
                  <c:v>9.3581330000000005</c:v>
                </c:pt>
                <c:pt idx="696">
                  <c:v>9.5205079999999995</c:v>
                </c:pt>
                <c:pt idx="697">
                  <c:v>9.5613539999999997</c:v>
                </c:pt>
                <c:pt idx="698">
                  <c:v>9.4812740000000009</c:v>
                </c:pt>
                <c:pt idx="699">
                  <c:v>9.3680769999999995</c:v>
                </c:pt>
                <c:pt idx="700">
                  <c:v>9.1085119999999993</c:v>
                </c:pt>
                <c:pt idx="701">
                  <c:v>8.7885799999999996</c:v>
                </c:pt>
                <c:pt idx="702">
                  <c:v>8.4397950000000002</c:v>
                </c:pt>
                <c:pt idx="703">
                  <c:v>8.1608730000000005</c:v>
                </c:pt>
                <c:pt idx="704">
                  <c:v>8.0237879999999997</c:v>
                </c:pt>
                <c:pt idx="705">
                  <c:v>7.9904599999999997</c:v>
                </c:pt>
                <c:pt idx="706">
                  <c:v>7.8987689999999997</c:v>
                </c:pt>
                <c:pt idx="707">
                  <c:v>7.8991990000000003</c:v>
                </c:pt>
                <c:pt idx="708">
                  <c:v>7.9222679999999999</c:v>
                </c:pt>
                <c:pt idx="709">
                  <c:v>7.9073510000000002</c:v>
                </c:pt>
                <c:pt idx="710">
                  <c:v>7.87948</c:v>
                </c:pt>
                <c:pt idx="711">
                  <c:v>7.8018619999999999</c:v>
                </c:pt>
                <c:pt idx="712">
                  <c:v>7.7606770000000003</c:v>
                </c:pt>
                <c:pt idx="713">
                  <c:v>7.7804630000000001</c:v>
                </c:pt>
                <c:pt idx="714">
                  <c:v>7.8927079999999998</c:v>
                </c:pt>
                <c:pt idx="715">
                  <c:v>7.8776970000000004</c:v>
                </c:pt>
                <c:pt idx="716">
                  <c:v>7.9576580000000003</c:v>
                </c:pt>
                <c:pt idx="717">
                  <c:v>8.013401</c:v>
                </c:pt>
                <c:pt idx="718">
                  <c:v>8.0076959999999993</c:v>
                </c:pt>
                <c:pt idx="719">
                  <c:v>8.0045719999999996</c:v>
                </c:pt>
                <c:pt idx="720">
                  <c:v>7.9034329999999997</c:v>
                </c:pt>
                <c:pt idx="721">
                  <c:v>7.7706330000000001</c:v>
                </c:pt>
                <c:pt idx="722">
                  <c:v>7.6383799999999997</c:v>
                </c:pt>
                <c:pt idx="723">
                  <c:v>7.6150849999999997</c:v>
                </c:pt>
                <c:pt idx="724">
                  <c:v>7.510008</c:v>
                </c:pt>
                <c:pt idx="725">
                  <c:v>7.4238850000000003</c:v>
                </c:pt>
                <c:pt idx="726">
                  <c:v>7.3474440000000003</c:v>
                </c:pt>
                <c:pt idx="727">
                  <c:v>7.285075</c:v>
                </c:pt>
                <c:pt idx="728">
                  <c:v>7.2968250000000001</c:v>
                </c:pt>
                <c:pt idx="729">
                  <c:v>7.2786780000000002</c:v>
                </c:pt>
                <c:pt idx="730">
                  <c:v>7.2046960000000002</c:v>
                </c:pt>
                <c:pt idx="731">
                  <c:v>7.1132390000000001</c:v>
                </c:pt>
                <c:pt idx="732">
                  <c:v>7.0893079999999999</c:v>
                </c:pt>
                <c:pt idx="733">
                  <c:v>7.0238440000000004</c:v>
                </c:pt>
                <c:pt idx="734">
                  <c:v>6.904731</c:v>
                </c:pt>
                <c:pt idx="735">
                  <c:v>6.8155260000000002</c:v>
                </c:pt>
                <c:pt idx="736">
                  <c:v>6.7633140000000003</c:v>
                </c:pt>
                <c:pt idx="737">
                  <c:v>6.802524</c:v>
                </c:pt>
                <c:pt idx="738">
                  <c:v>6.8986159999999996</c:v>
                </c:pt>
                <c:pt idx="739">
                  <c:v>6.9784300000000004</c:v>
                </c:pt>
                <c:pt idx="740">
                  <c:v>7.0661940000000003</c:v>
                </c:pt>
                <c:pt idx="741">
                  <c:v>7.1325209999999997</c:v>
                </c:pt>
                <c:pt idx="742">
                  <c:v>7.1710690000000001</c:v>
                </c:pt>
                <c:pt idx="743">
                  <c:v>7.0968099999999996</c:v>
                </c:pt>
                <c:pt idx="744">
                  <c:v>7.0024319999999998</c:v>
                </c:pt>
                <c:pt idx="745">
                  <c:v>6.8595050000000004</c:v>
                </c:pt>
                <c:pt idx="746">
                  <c:v>6.7606070000000003</c:v>
                </c:pt>
                <c:pt idx="747">
                  <c:v>6.702852</c:v>
                </c:pt>
                <c:pt idx="748">
                  <c:v>6.6387429999999998</c:v>
                </c:pt>
                <c:pt idx="749">
                  <c:v>6.6803369999999997</c:v>
                </c:pt>
                <c:pt idx="750">
                  <c:v>6.7387920000000001</c:v>
                </c:pt>
                <c:pt idx="751">
                  <c:v>6.8408490000000004</c:v>
                </c:pt>
                <c:pt idx="752">
                  <c:v>6.9266509999999997</c:v>
                </c:pt>
                <c:pt idx="753">
                  <c:v>7.0278299999999998</c:v>
                </c:pt>
                <c:pt idx="754">
                  <c:v>7.1128689999999999</c:v>
                </c:pt>
                <c:pt idx="755">
                  <c:v>7.2150879999999997</c:v>
                </c:pt>
                <c:pt idx="756">
                  <c:v>7.2753370000000004</c:v>
                </c:pt>
                <c:pt idx="757">
                  <c:v>7.2779769999999999</c:v>
                </c:pt>
                <c:pt idx="758">
                  <c:v>7.3479619999999999</c:v>
                </c:pt>
                <c:pt idx="759">
                  <c:v>7.4075100000000003</c:v>
                </c:pt>
                <c:pt idx="760">
                  <c:v>7.4689100000000002</c:v>
                </c:pt>
                <c:pt idx="761">
                  <c:v>7.5671600000000003</c:v>
                </c:pt>
                <c:pt idx="762">
                  <c:v>7.692698</c:v>
                </c:pt>
                <c:pt idx="763">
                  <c:v>7.8082969999999996</c:v>
                </c:pt>
                <c:pt idx="764">
                  <c:v>7.9960719999999998</c:v>
                </c:pt>
                <c:pt idx="765">
                  <c:v>8.1465580000000006</c:v>
                </c:pt>
                <c:pt idx="766">
                  <c:v>8.3053229999999996</c:v>
                </c:pt>
                <c:pt idx="767">
                  <c:v>8.5227199999999996</c:v>
                </c:pt>
                <c:pt idx="768">
                  <c:v>8.7369269999999997</c:v>
                </c:pt>
                <c:pt idx="769">
                  <c:v>8.9229249999999993</c:v>
                </c:pt>
                <c:pt idx="770">
                  <c:v>9.0765200000000004</c:v>
                </c:pt>
                <c:pt idx="771">
                  <c:v>9.2247789999999998</c:v>
                </c:pt>
                <c:pt idx="772">
                  <c:v>9.3601159999999997</c:v>
                </c:pt>
                <c:pt idx="773">
                  <c:v>9.5884820000000008</c:v>
                </c:pt>
                <c:pt idx="774">
                  <c:v>9.8123109999999993</c:v>
                </c:pt>
                <c:pt idx="775">
                  <c:v>10.069096</c:v>
                </c:pt>
                <c:pt idx="776">
                  <c:v>10.425976</c:v>
                </c:pt>
                <c:pt idx="777">
                  <c:v>10.820795</c:v>
                </c:pt>
                <c:pt idx="778">
                  <c:v>11.168752</c:v>
                </c:pt>
                <c:pt idx="779">
                  <c:v>11.39035</c:v>
                </c:pt>
                <c:pt idx="780">
                  <c:v>11.54209</c:v>
                </c:pt>
                <c:pt idx="781">
                  <c:v>11.572301</c:v>
                </c:pt>
                <c:pt idx="782">
                  <c:v>11.591602</c:v>
                </c:pt>
                <c:pt idx="783">
                  <c:v>11.606845</c:v>
                </c:pt>
                <c:pt idx="784">
                  <c:v>11.59107</c:v>
                </c:pt>
                <c:pt idx="785">
                  <c:v>11.71625</c:v>
                </c:pt>
                <c:pt idx="786">
                  <c:v>11.925516999999999</c:v>
                </c:pt>
                <c:pt idx="787">
                  <c:v>12.190647</c:v>
                </c:pt>
                <c:pt idx="788">
                  <c:v>12.40395</c:v>
                </c:pt>
                <c:pt idx="789">
                  <c:v>12.581208999999999</c:v>
                </c:pt>
                <c:pt idx="790">
                  <c:v>12.686650999999999</c:v>
                </c:pt>
                <c:pt idx="791">
                  <c:v>12.792246</c:v>
                </c:pt>
                <c:pt idx="792">
                  <c:v>12.904790999999999</c:v>
                </c:pt>
                <c:pt idx="793">
                  <c:v>12.979806</c:v>
                </c:pt>
                <c:pt idx="794">
                  <c:v>13.171412</c:v>
                </c:pt>
                <c:pt idx="795">
                  <c:v>13.573593000000001</c:v>
                </c:pt>
                <c:pt idx="796">
                  <c:v>14.170256</c:v>
                </c:pt>
                <c:pt idx="797">
                  <c:v>14.97343</c:v>
                </c:pt>
                <c:pt idx="798">
                  <c:v>16.023032000000001</c:v>
                </c:pt>
                <c:pt idx="799">
                  <c:v>17.244966000000002</c:v>
                </c:pt>
                <c:pt idx="800">
                  <c:v>18.929424000000001</c:v>
                </c:pt>
                <c:pt idx="801">
                  <c:v>21.066953999999999</c:v>
                </c:pt>
                <c:pt idx="802">
                  <c:v>23.639043999999998</c:v>
                </c:pt>
                <c:pt idx="803">
                  <c:v>26.828896</c:v>
                </c:pt>
                <c:pt idx="804">
                  <c:v>31.110361999999999</c:v>
                </c:pt>
                <c:pt idx="805">
                  <c:v>36.396720999999999</c:v>
                </c:pt>
                <c:pt idx="806">
                  <c:v>43.049857000000003</c:v>
                </c:pt>
                <c:pt idx="807">
                  <c:v>50.804887999999998</c:v>
                </c:pt>
                <c:pt idx="808">
                  <c:v>59.825006999999999</c:v>
                </c:pt>
                <c:pt idx="809">
                  <c:v>69.988951</c:v>
                </c:pt>
                <c:pt idx="810">
                  <c:v>82.033450000000002</c:v>
                </c:pt>
                <c:pt idx="811">
                  <c:v>95.731448999999998</c:v>
                </c:pt>
                <c:pt idx="812">
                  <c:v>110.615735</c:v>
                </c:pt>
                <c:pt idx="813">
                  <c:v>127.97172399999999</c:v>
                </c:pt>
                <c:pt idx="814">
                  <c:v>147.30764400000001</c:v>
                </c:pt>
                <c:pt idx="815">
                  <c:v>169.76539500000001</c:v>
                </c:pt>
                <c:pt idx="816">
                  <c:v>194.56289699999999</c:v>
                </c:pt>
                <c:pt idx="817">
                  <c:v>222.26169200000001</c:v>
                </c:pt>
                <c:pt idx="818">
                  <c:v>252.01704000000001</c:v>
                </c:pt>
                <c:pt idx="819">
                  <c:v>285.41987699999999</c:v>
                </c:pt>
                <c:pt idx="820">
                  <c:v>322.24773699999997</c:v>
                </c:pt>
                <c:pt idx="821">
                  <c:v>361.67396400000001</c:v>
                </c:pt>
                <c:pt idx="822">
                  <c:v>404.60149000000001</c:v>
                </c:pt>
                <c:pt idx="823">
                  <c:v>451.04808600000001</c:v>
                </c:pt>
                <c:pt idx="824">
                  <c:v>502.82990799999999</c:v>
                </c:pt>
                <c:pt idx="825">
                  <c:v>558.32638499999996</c:v>
                </c:pt>
                <c:pt idx="826">
                  <c:v>618.18159600000001</c:v>
                </c:pt>
                <c:pt idx="827">
                  <c:v>679.98762399999998</c:v>
                </c:pt>
                <c:pt idx="828">
                  <c:v>742.94071699999995</c:v>
                </c:pt>
                <c:pt idx="829">
                  <c:v>804.40925300000004</c:v>
                </c:pt>
                <c:pt idx="830">
                  <c:v>860.79222300000004</c:v>
                </c:pt>
                <c:pt idx="831">
                  <c:v>909.19366000000002</c:v>
                </c:pt>
                <c:pt idx="832">
                  <c:v>947.53794900000003</c:v>
                </c:pt>
                <c:pt idx="833">
                  <c:v>976.27811999999994</c:v>
                </c:pt>
                <c:pt idx="834">
                  <c:v>994.38276599999995</c:v>
                </c:pt>
                <c:pt idx="835">
                  <c:v>1004.133718</c:v>
                </c:pt>
                <c:pt idx="836">
                  <c:v>1007.350174</c:v>
                </c:pt>
                <c:pt idx="837">
                  <c:v>1006.874059</c:v>
                </c:pt>
                <c:pt idx="838">
                  <c:v>1004.809514</c:v>
                </c:pt>
                <c:pt idx="839">
                  <c:v>1002.7982040000001</c:v>
                </c:pt>
                <c:pt idx="840">
                  <c:v>1001.0839999999999</c:v>
                </c:pt>
                <c:pt idx="841">
                  <c:v>999.99900000000002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1000.748998</c:v>
                </c:pt>
                <c:pt idx="876">
                  <c:v>1003.694753</c:v>
                </c:pt>
                <c:pt idx="877">
                  <c:v>1007.134357</c:v>
                </c:pt>
                <c:pt idx="878">
                  <c:v>1009.870897</c:v>
                </c:pt>
                <c:pt idx="879">
                  <c:v>1009.259676</c:v>
                </c:pt>
                <c:pt idx="880">
                  <c:v>1003.918057</c:v>
                </c:pt>
                <c:pt idx="881">
                  <c:v>989.83720200000005</c:v>
                </c:pt>
                <c:pt idx="882">
                  <c:v>965.00219000000004</c:v>
                </c:pt>
                <c:pt idx="883">
                  <c:v>928.72967100000005</c:v>
                </c:pt>
                <c:pt idx="884">
                  <c:v>881.45502899999997</c:v>
                </c:pt>
                <c:pt idx="885">
                  <c:v>826.24951599999997</c:v>
                </c:pt>
                <c:pt idx="886">
                  <c:v>765.14409699999999</c:v>
                </c:pt>
                <c:pt idx="887">
                  <c:v>701.46605199999999</c:v>
                </c:pt>
                <c:pt idx="888">
                  <c:v>637.233026</c:v>
                </c:pt>
                <c:pt idx="889">
                  <c:v>576.50860599999999</c:v>
                </c:pt>
                <c:pt idx="890">
                  <c:v>519.26064799999995</c:v>
                </c:pt>
                <c:pt idx="891">
                  <c:v>465.39128399999998</c:v>
                </c:pt>
                <c:pt idx="892">
                  <c:v>416.17238700000001</c:v>
                </c:pt>
                <c:pt idx="893">
                  <c:v>371.00133499999998</c:v>
                </c:pt>
                <c:pt idx="894">
                  <c:v>330.29837600000002</c:v>
                </c:pt>
                <c:pt idx="895">
                  <c:v>293.70580000000001</c:v>
                </c:pt>
                <c:pt idx="896">
                  <c:v>261.38849800000003</c:v>
                </c:pt>
                <c:pt idx="897">
                  <c:v>232.391077</c:v>
                </c:pt>
                <c:pt idx="898">
                  <c:v>207.860894</c:v>
                </c:pt>
                <c:pt idx="899">
                  <c:v>186.62255300000001</c:v>
                </c:pt>
                <c:pt idx="900">
                  <c:v>166.90169900000001</c:v>
                </c:pt>
                <c:pt idx="901">
                  <c:v>150.04753400000001</c:v>
                </c:pt>
                <c:pt idx="902">
                  <c:v>136.02368799999999</c:v>
                </c:pt>
                <c:pt idx="903">
                  <c:v>124.20971400000001</c:v>
                </c:pt>
                <c:pt idx="904">
                  <c:v>114.671077</c:v>
                </c:pt>
                <c:pt idx="905">
                  <c:v>106.920185</c:v>
                </c:pt>
                <c:pt idx="906">
                  <c:v>100.688986</c:v>
                </c:pt>
                <c:pt idx="907">
                  <c:v>95.669792000000001</c:v>
                </c:pt>
                <c:pt idx="908">
                  <c:v>92.241139000000004</c:v>
                </c:pt>
                <c:pt idx="909">
                  <c:v>89.442171000000002</c:v>
                </c:pt>
                <c:pt idx="910">
                  <c:v>87.589872</c:v>
                </c:pt>
                <c:pt idx="911">
                  <c:v>86.273469000000006</c:v>
                </c:pt>
                <c:pt idx="912">
                  <c:v>85.700615999999997</c:v>
                </c:pt>
                <c:pt idx="913">
                  <c:v>85.910826</c:v>
                </c:pt>
                <c:pt idx="914">
                  <c:v>86.325084000000004</c:v>
                </c:pt>
                <c:pt idx="915">
                  <c:v>86.645606000000001</c:v>
                </c:pt>
                <c:pt idx="916">
                  <c:v>86.725176000000005</c:v>
                </c:pt>
                <c:pt idx="917">
                  <c:v>87.037501000000006</c:v>
                </c:pt>
                <c:pt idx="918">
                  <c:v>87.277079999999998</c:v>
                </c:pt>
                <c:pt idx="919">
                  <c:v>87.406824</c:v>
                </c:pt>
                <c:pt idx="920">
                  <c:v>87.367683999999997</c:v>
                </c:pt>
                <c:pt idx="921">
                  <c:v>87.494872999999998</c:v>
                </c:pt>
                <c:pt idx="922">
                  <c:v>87.929096000000001</c:v>
                </c:pt>
                <c:pt idx="923">
                  <c:v>88.487701000000001</c:v>
                </c:pt>
                <c:pt idx="924">
                  <c:v>89.009913999999995</c:v>
                </c:pt>
                <c:pt idx="925">
                  <c:v>88.991539000000003</c:v>
                </c:pt>
                <c:pt idx="926">
                  <c:v>88.964122000000003</c:v>
                </c:pt>
                <c:pt idx="927">
                  <c:v>89.032314999999997</c:v>
                </c:pt>
                <c:pt idx="928">
                  <c:v>88.877508000000006</c:v>
                </c:pt>
                <c:pt idx="929">
                  <c:v>88.444134000000005</c:v>
                </c:pt>
                <c:pt idx="930">
                  <c:v>88.183594999999997</c:v>
                </c:pt>
                <c:pt idx="931">
                  <c:v>88.115151999999995</c:v>
                </c:pt>
                <c:pt idx="932">
                  <c:v>88.120187999999999</c:v>
                </c:pt>
                <c:pt idx="933">
                  <c:v>88.358723999999995</c:v>
                </c:pt>
                <c:pt idx="934">
                  <c:v>88.270604000000006</c:v>
                </c:pt>
                <c:pt idx="935">
                  <c:v>88.376632000000001</c:v>
                </c:pt>
                <c:pt idx="936">
                  <c:v>88.811158000000006</c:v>
                </c:pt>
                <c:pt idx="937">
                  <c:v>89.188894000000005</c:v>
                </c:pt>
                <c:pt idx="938">
                  <c:v>89.444321000000002</c:v>
                </c:pt>
                <c:pt idx="939">
                  <c:v>89.729421000000002</c:v>
                </c:pt>
                <c:pt idx="940">
                  <c:v>90.087433000000004</c:v>
                </c:pt>
                <c:pt idx="941">
                  <c:v>90.171767000000003</c:v>
                </c:pt>
                <c:pt idx="942">
                  <c:v>90.367016000000007</c:v>
                </c:pt>
                <c:pt idx="943">
                  <c:v>90.203733</c:v>
                </c:pt>
                <c:pt idx="944">
                  <c:v>89.904652999999996</c:v>
                </c:pt>
                <c:pt idx="945">
                  <c:v>89.923017999999999</c:v>
                </c:pt>
                <c:pt idx="946">
                  <c:v>89.797848999999999</c:v>
                </c:pt>
                <c:pt idx="947">
                  <c:v>89.646423999999996</c:v>
                </c:pt>
                <c:pt idx="948">
                  <c:v>89.599981999999997</c:v>
                </c:pt>
                <c:pt idx="949">
                  <c:v>89.935952</c:v>
                </c:pt>
                <c:pt idx="950">
                  <c:v>90.271974</c:v>
                </c:pt>
                <c:pt idx="951">
                  <c:v>90.661996000000002</c:v>
                </c:pt>
                <c:pt idx="952">
                  <c:v>91.104909000000006</c:v>
                </c:pt>
                <c:pt idx="953">
                  <c:v>91.711966000000004</c:v>
                </c:pt>
                <c:pt idx="954">
                  <c:v>92.683886999999999</c:v>
                </c:pt>
                <c:pt idx="955">
                  <c:v>93.399773999999994</c:v>
                </c:pt>
                <c:pt idx="956">
                  <c:v>93.884432000000004</c:v>
                </c:pt>
                <c:pt idx="957">
                  <c:v>94.43338</c:v>
                </c:pt>
                <c:pt idx="958">
                  <c:v>94.958125999999993</c:v>
                </c:pt>
                <c:pt idx="959">
                  <c:v>95.339586999999995</c:v>
                </c:pt>
                <c:pt idx="960">
                  <c:v>95.338911999999993</c:v>
                </c:pt>
                <c:pt idx="961">
                  <c:v>95.313085999999998</c:v>
                </c:pt>
                <c:pt idx="962">
                  <c:v>95.345222000000007</c:v>
                </c:pt>
                <c:pt idx="963">
                  <c:v>95.853910999999997</c:v>
                </c:pt>
                <c:pt idx="964">
                  <c:v>96.404669999999996</c:v>
                </c:pt>
                <c:pt idx="965">
                  <c:v>96.711264999999997</c:v>
                </c:pt>
                <c:pt idx="966">
                  <c:v>97.248191000000006</c:v>
                </c:pt>
                <c:pt idx="967">
                  <c:v>97.675200000000004</c:v>
                </c:pt>
                <c:pt idx="968">
                  <c:v>98.150396000000001</c:v>
                </c:pt>
                <c:pt idx="969">
                  <c:v>98.207524000000006</c:v>
                </c:pt>
                <c:pt idx="970">
                  <c:v>98.067822000000007</c:v>
                </c:pt>
                <c:pt idx="971">
                  <c:v>98.046329999999998</c:v>
                </c:pt>
                <c:pt idx="972">
                  <c:v>98.323334000000003</c:v>
                </c:pt>
                <c:pt idx="973">
                  <c:v>99.048573000000005</c:v>
                </c:pt>
                <c:pt idx="974">
                  <c:v>99.942884000000006</c:v>
                </c:pt>
                <c:pt idx="975">
                  <c:v>101.19371700000001</c:v>
                </c:pt>
                <c:pt idx="976">
                  <c:v>102.42570499999999</c:v>
                </c:pt>
                <c:pt idx="977">
                  <c:v>103.848902</c:v>
                </c:pt>
                <c:pt idx="978">
                  <c:v>105.028817</c:v>
                </c:pt>
                <c:pt idx="979">
                  <c:v>105.769142</c:v>
                </c:pt>
                <c:pt idx="980">
                  <c:v>106.27708</c:v>
                </c:pt>
                <c:pt idx="981">
                  <c:v>106.285234</c:v>
                </c:pt>
                <c:pt idx="982">
                  <c:v>106.235794</c:v>
                </c:pt>
                <c:pt idx="983">
                  <c:v>106.053172</c:v>
                </c:pt>
                <c:pt idx="984">
                  <c:v>105.775617</c:v>
                </c:pt>
                <c:pt idx="985">
                  <c:v>105.284965</c:v>
                </c:pt>
                <c:pt idx="986">
                  <c:v>105.047037</c:v>
                </c:pt>
                <c:pt idx="987">
                  <c:v>105.03458500000001</c:v>
                </c:pt>
                <c:pt idx="988">
                  <c:v>105.263148</c:v>
                </c:pt>
                <c:pt idx="989">
                  <c:v>105.943253</c:v>
                </c:pt>
                <c:pt idx="990">
                  <c:v>106.62325300000001</c:v>
                </c:pt>
                <c:pt idx="991">
                  <c:v>107.520392</c:v>
                </c:pt>
                <c:pt idx="992">
                  <c:v>108.54771700000001</c:v>
                </c:pt>
                <c:pt idx="993">
                  <c:v>109.398904</c:v>
                </c:pt>
                <c:pt idx="994">
                  <c:v>109.793488</c:v>
                </c:pt>
                <c:pt idx="995">
                  <c:v>109.75507500000001</c:v>
                </c:pt>
                <c:pt idx="996">
                  <c:v>109.500186</c:v>
                </c:pt>
                <c:pt idx="997">
                  <c:v>108.851676</c:v>
                </c:pt>
                <c:pt idx="998">
                  <c:v>108.050888</c:v>
                </c:pt>
                <c:pt idx="999">
                  <c:v>107.150445</c:v>
                </c:pt>
                <c:pt idx="1000">
                  <c:v>106.32281399999999</c:v>
                </c:pt>
                <c:pt idx="1001">
                  <c:v>105.847301</c:v>
                </c:pt>
                <c:pt idx="1002">
                  <c:v>105.815729</c:v>
                </c:pt>
                <c:pt idx="1003">
                  <c:v>105.94553399999999</c:v>
                </c:pt>
                <c:pt idx="1004">
                  <c:v>106.06075</c:v>
                </c:pt>
                <c:pt idx="1005">
                  <c:v>106.42783900000001</c:v>
                </c:pt>
                <c:pt idx="1006">
                  <c:v>106.715785</c:v>
                </c:pt>
                <c:pt idx="1007">
                  <c:v>106.578425</c:v>
                </c:pt>
                <c:pt idx="1008">
                  <c:v>106.21923</c:v>
                </c:pt>
                <c:pt idx="1009">
                  <c:v>105.596872</c:v>
                </c:pt>
                <c:pt idx="1010">
                  <c:v>104.900756</c:v>
                </c:pt>
                <c:pt idx="1011">
                  <c:v>104.346575</c:v>
                </c:pt>
                <c:pt idx="1012">
                  <c:v>103.969481</c:v>
                </c:pt>
                <c:pt idx="1013">
                  <c:v>103.445932</c:v>
                </c:pt>
                <c:pt idx="1014">
                  <c:v>103.285128</c:v>
                </c:pt>
                <c:pt idx="1015">
                  <c:v>103.420624</c:v>
                </c:pt>
                <c:pt idx="1016">
                  <c:v>103.238817</c:v>
                </c:pt>
                <c:pt idx="1017">
                  <c:v>102.810723</c:v>
                </c:pt>
                <c:pt idx="1018">
                  <c:v>102.29947300000001</c:v>
                </c:pt>
                <c:pt idx="1019">
                  <c:v>101.587568</c:v>
                </c:pt>
                <c:pt idx="1020">
                  <c:v>100.84244099999999</c:v>
                </c:pt>
                <c:pt idx="1021">
                  <c:v>100.108254</c:v>
                </c:pt>
                <c:pt idx="1022">
                  <c:v>99.189115999999999</c:v>
                </c:pt>
                <c:pt idx="1023">
                  <c:v>98.375607000000002</c:v>
                </c:pt>
                <c:pt idx="1024">
                  <c:v>97.858818999999997</c:v>
                </c:pt>
                <c:pt idx="1025">
                  <c:v>97.364386999999994</c:v>
                </c:pt>
                <c:pt idx="1026">
                  <c:v>96.627369999999999</c:v>
                </c:pt>
                <c:pt idx="1027">
                  <c:v>96.083240000000004</c:v>
                </c:pt>
                <c:pt idx="1028">
                  <c:v>95.576740000000001</c:v>
                </c:pt>
                <c:pt idx="1029">
                  <c:v>95.130764999999997</c:v>
                </c:pt>
                <c:pt idx="1030">
                  <c:v>94.499870999999999</c:v>
                </c:pt>
                <c:pt idx="1031">
                  <c:v>93.664390999999995</c:v>
                </c:pt>
                <c:pt idx="1032">
                  <c:v>92.950059999999993</c:v>
                </c:pt>
                <c:pt idx="1033">
                  <c:v>92.438170999999997</c:v>
                </c:pt>
                <c:pt idx="1034">
                  <c:v>92.023297999999997</c:v>
                </c:pt>
                <c:pt idx="1035">
                  <c:v>91.417482000000007</c:v>
                </c:pt>
                <c:pt idx="1036">
                  <c:v>90.963368000000003</c:v>
                </c:pt>
                <c:pt idx="1037">
                  <c:v>90.656823000000003</c:v>
                </c:pt>
                <c:pt idx="1038">
                  <c:v>90.478002000000004</c:v>
                </c:pt>
                <c:pt idx="1039">
                  <c:v>90.149130999999997</c:v>
                </c:pt>
                <c:pt idx="1040">
                  <c:v>89.569795999999997</c:v>
                </c:pt>
                <c:pt idx="1041">
                  <c:v>89.121567999999996</c:v>
                </c:pt>
                <c:pt idx="1042">
                  <c:v>88.850772000000006</c:v>
                </c:pt>
                <c:pt idx="1043">
                  <c:v>88.473434999999995</c:v>
                </c:pt>
                <c:pt idx="1044">
                  <c:v>87.883914000000004</c:v>
                </c:pt>
                <c:pt idx="1045">
                  <c:v>87.347899999999996</c:v>
                </c:pt>
                <c:pt idx="1046">
                  <c:v>86.896822</c:v>
                </c:pt>
                <c:pt idx="1047">
                  <c:v>86.449847000000005</c:v>
                </c:pt>
                <c:pt idx="1048">
                  <c:v>85.981346000000002</c:v>
                </c:pt>
                <c:pt idx="1049">
                  <c:v>85.288482000000002</c:v>
                </c:pt>
                <c:pt idx="1050">
                  <c:v>84.576081000000002</c:v>
                </c:pt>
                <c:pt idx="1051">
                  <c:v>84.088560999999999</c:v>
                </c:pt>
                <c:pt idx="1052">
                  <c:v>83.507382000000007</c:v>
                </c:pt>
                <c:pt idx="1053">
                  <c:v>82.719953000000004</c:v>
                </c:pt>
                <c:pt idx="1054">
                  <c:v>82.097954000000001</c:v>
                </c:pt>
                <c:pt idx="1055">
                  <c:v>81.628045</c:v>
                </c:pt>
                <c:pt idx="1056">
                  <c:v>81.118612999999996</c:v>
                </c:pt>
                <c:pt idx="1057">
                  <c:v>80.880632000000006</c:v>
                </c:pt>
                <c:pt idx="1058">
                  <c:v>80.862121999999999</c:v>
                </c:pt>
                <c:pt idx="1059">
                  <c:v>80.948952000000006</c:v>
                </c:pt>
                <c:pt idx="1060">
                  <c:v>80.974080999999998</c:v>
                </c:pt>
                <c:pt idx="1061">
                  <c:v>80.841967999999994</c:v>
                </c:pt>
                <c:pt idx="1062">
                  <c:v>80.272039000000007</c:v>
                </c:pt>
                <c:pt idx="1063">
                  <c:v>79.509736000000004</c:v>
                </c:pt>
                <c:pt idx="1064">
                  <c:v>78.539062000000001</c:v>
                </c:pt>
                <c:pt idx="1065">
                  <c:v>77.315633000000005</c:v>
                </c:pt>
                <c:pt idx="1066">
                  <c:v>76.007957000000005</c:v>
                </c:pt>
                <c:pt idx="1067">
                  <c:v>74.96105</c:v>
                </c:pt>
                <c:pt idx="1068">
                  <c:v>74.350703999999993</c:v>
                </c:pt>
                <c:pt idx="1069">
                  <c:v>74.067688000000004</c:v>
                </c:pt>
                <c:pt idx="1070">
                  <c:v>74.031621999999999</c:v>
                </c:pt>
                <c:pt idx="1071">
                  <c:v>73.984919000000005</c:v>
                </c:pt>
                <c:pt idx="1072">
                  <c:v>74.043232000000003</c:v>
                </c:pt>
                <c:pt idx="1073">
                  <c:v>74.133709999999994</c:v>
                </c:pt>
                <c:pt idx="1074">
                  <c:v>73.954329000000001</c:v>
                </c:pt>
                <c:pt idx="1075">
                  <c:v>73.477763999999993</c:v>
                </c:pt>
                <c:pt idx="1076">
                  <c:v>72.825872000000004</c:v>
                </c:pt>
                <c:pt idx="1077">
                  <c:v>72.072585000000004</c:v>
                </c:pt>
                <c:pt idx="1078">
                  <c:v>71.377212999999998</c:v>
                </c:pt>
                <c:pt idx="1079">
                  <c:v>70.722840000000005</c:v>
                </c:pt>
                <c:pt idx="1080">
                  <c:v>70.063215</c:v>
                </c:pt>
                <c:pt idx="1081">
                  <c:v>69.394362000000001</c:v>
                </c:pt>
                <c:pt idx="1082">
                  <c:v>68.651197999999994</c:v>
                </c:pt>
                <c:pt idx="1083">
                  <c:v>67.836969999999994</c:v>
                </c:pt>
                <c:pt idx="1084">
                  <c:v>67.066501000000002</c:v>
                </c:pt>
                <c:pt idx="1085">
                  <c:v>66.214141999999995</c:v>
                </c:pt>
                <c:pt idx="1086">
                  <c:v>65.312867999999995</c:v>
                </c:pt>
                <c:pt idx="1087">
                  <c:v>64.376132999999996</c:v>
                </c:pt>
                <c:pt idx="1088">
                  <c:v>63.671916000000003</c:v>
                </c:pt>
                <c:pt idx="1089">
                  <c:v>63.131684999999997</c:v>
                </c:pt>
                <c:pt idx="1090">
                  <c:v>62.783811999999998</c:v>
                </c:pt>
                <c:pt idx="1091">
                  <c:v>62.533073000000002</c:v>
                </c:pt>
                <c:pt idx="1092">
                  <c:v>62.123837000000002</c:v>
                </c:pt>
                <c:pt idx="1093">
                  <c:v>61.694957000000002</c:v>
                </c:pt>
                <c:pt idx="1094">
                  <c:v>61.308441999999999</c:v>
                </c:pt>
                <c:pt idx="1095">
                  <c:v>60.943159000000001</c:v>
                </c:pt>
                <c:pt idx="1096">
                  <c:v>60.366869000000001</c:v>
                </c:pt>
                <c:pt idx="1097">
                  <c:v>59.903987999999998</c:v>
                </c:pt>
                <c:pt idx="1098">
                  <c:v>59.581575000000001</c:v>
                </c:pt>
                <c:pt idx="1099">
                  <c:v>59.252580000000002</c:v>
                </c:pt>
                <c:pt idx="1100">
                  <c:v>58.864398000000001</c:v>
                </c:pt>
                <c:pt idx="1101">
                  <c:v>58.526285999999999</c:v>
                </c:pt>
                <c:pt idx="1102">
                  <c:v>58.184618999999998</c:v>
                </c:pt>
                <c:pt idx="1103">
                  <c:v>57.935594000000002</c:v>
                </c:pt>
                <c:pt idx="1104">
                  <c:v>57.695284999999998</c:v>
                </c:pt>
                <c:pt idx="1105">
                  <c:v>57.431505000000001</c:v>
                </c:pt>
                <c:pt idx="1106">
                  <c:v>57.210481999999999</c:v>
                </c:pt>
                <c:pt idx="1107">
                  <c:v>57.056224999999998</c:v>
                </c:pt>
                <c:pt idx="1108">
                  <c:v>56.663893000000002</c:v>
                </c:pt>
                <c:pt idx="1109">
                  <c:v>55.999741</c:v>
                </c:pt>
                <c:pt idx="1110">
                  <c:v>55.325136000000001</c:v>
                </c:pt>
                <c:pt idx="1111">
                  <c:v>54.529688</c:v>
                </c:pt>
                <c:pt idx="1112">
                  <c:v>53.799557999999998</c:v>
                </c:pt>
                <c:pt idx="1113">
                  <c:v>52.840206000000002</c:v>
                </c:pt>
                <c:pt idx="1114">
                  <c:v>51.934868999999999</c:v>
                </c:pt>
                <c:pt idx="1115">
                  <c:v>51.093026999999999</c:v>
                </c:pt>
                <c:pt idx="1116">
                  <c:v>50.58596</c:v>
                </c:pt>
                <c:pt idx="1117">
                  <c:v>50.085360999999999</c:v>
                </c:pt>
                <c:pt idx="1118">
                  <c:v>49.390734000000002</c:v>
                </c:pt>
                <c:pt idx="1119">
                  <c:v>48.711812000000002</c:v>
                </c:pt>
                <c:pt idx="1120">
                  <c:v>48.071438000000001</c:v>
                </c:pt>
                <c:pt idx="1121">
                  <c:v>47.592303000000001</c:v>
                </c:pt>
                <c:pt idx="1122">
                  <c:v>47.026187</c:v>
                </c:pt>
                <c:pt idx="1123">
                  <c:v>46.596722</c:v>
                </c:pt>
                <c:pt idx="1124">
                  <c:v>46.253560999999998</c:v>
                </c:pt>
                <c:pt idx="1125">
                  <c:v>46.027242000000001</c:v>
                </c:pt>
                <c:pt idx="1126">
                  <c:v>45.731414999999998</c:v>
                </c:pt>
                <c:pt idx="1127">
                  <c:v>45.377448999999999</c:v>
                </c:pt>
                <c:pt idx="1128">
                  <c:v>44.920153999999997</c:v>
                </c:pt>
                <c:pt idx="1129">
                  <c:v>44.485545999999999</c:v>
                </c:pt>
                <c:pt idx="1130">
                  <c:v>44.110675999999998</c:v>
                </c:pt>
                <c:pt idx="1131">
                  <c:v>43.621057999999998</c:v>
                </c:pt>
                <c:pt idx="1132">
                  <c:v>43.233671000000001</c:v>
                </c:pt>
                <c:pt idx="1133">
                  <c:v>42.917043999999997</c:v>
                </c:pt>
                <c:pt idx="1134">
                  <c:v>42.673881000000002</c:v>
                </c:pt>
                <c:pt idx="1135">
                  <c:v>42.448901999999997</c:v>
                </c:pt>
                <c:pt idx="1136">
                  <c:v>42.261122</c:v>
                </c:pt>
                <c:pt idx="1137">
                  <c:v>42.080889999999997</c:v>
                </c:pt>
                <c:pt idx="1138">
                  <c:v>41.922826999999998</c:v>
                </c:pt>
                <c:pt idx="1139">
                  <c:v>41.789282</c:v>
                </c:pt>
                <c:pt idx="1140">
                  <c:v>41.410586000000002</c:v>
                </c:pt>
                <c:pt idx="1141">
                  <c:v>41.014975</c:v>
                </c:pt>
                <c:pt idx="1142">
                  <c:v>40.508265000000002</c:v>
                </c:pt>
                <c:pt idx="1143">
                  <c:v>39.859690999999998</c:v>
                </c:pt>
                <c:pt idx="1144">
                  <c:v>39.133122999999998</c:v>
                </c:pt>
                <c:pt idx="1145">
                  <c:v>38.266385</c:v>
                </c:pt>
                <c:pt idx="1146">
                  <c:v>37.411940999999999</c:v>
                </c:pt>
                <c:pt idx="1147">
                  <c:v>36.684306999999997</c:v>
                </c:pt>
                <c:pt idx="1148">
                  <c:v>36.220407000000002</c:v>
                </c:pt>
                <c:pt idx="1149">
                  <c:v>35.892319999999998</c:v>
                </c:pt>
                <c:pt idx="1150">
                  <c:v>35.848224999999999</c:v>
                </c:pt>
                <c:pt idx="1151">
                  <c:v>35.841403999999997</c:v>
                </c:pt>
                <c:pt idx="1152">
                  <c:v>35.857911999999999</c:v>
                </c:pt>
                <c:pt idx="1153">
                  <c:v>35.880014000000003</c:v>
                </c:pt>
                <c:pt idx="1154">
                  <c:v>35.578988000000003</c:v>
                </c:pt>
                <c:pt idx="1155">
                  <c:v>35.186256</c:v>
                </c:pt>
                <c:pt idx="1156">
                  <c:v>34.636280999999997</c:v>
                </c:pt>
                <c:pt idx="1157">
                  <c:v>33.994695</c:v>
                </c:pt>
                <c:pt idx="1158">
                  <c:v>33.347405000000002</c:v>
                </c:pt>
                <c:pt idx="1159">
                  <c:v>32.848779999999998</c:v>
                </c:pt>
                <c:pt idx="1160">
                  <c:v>32.400156000000003</c:v>
                </c:pt>
                <c:pt idx="1161">
                  <c:v>31.960726000000001</c:v>
                </c:pt>
                <c:pt idx="1162">
                  <c:v>31.762830999999998</c:v>
                </c:pt>
                <c:pt idx="1163">
                  <c:v>31.534751</c:v>
                </c:pt>
                <c:pt idx="1164">
                  <c:v>31.363575000000001</c:v>
                </c:pt>
                <c:pt idx="1165">
                  <c:v>31.120972999999999</c:v>
                </c:pt>
                <c:pt idx="1166">
                  <c:v>30.753473</c:v>
                </c:pt>
                <c:pt idx="1167">
                  <c:v>30.372592999999998</c:v>
                </c:pt>
                <c:pt idx="1168">
                  <c:v>30.133292000000001</c:v>
                </c:pt>
                <c:pt idx="1169">
                  <c:v>29.879528000000001</c:v>
                </c:pt>
                <c:pt idx="1170">
                  <c:v>29.563987999999998</c:v>
                </c:pt>
                <c:pt idx="1171">
                  <c:v>29.471039000000001</c:v>
                </c:pt>
                <c:pt idx="1172">
                  <c:v>29.376676</c:v>
                </c:pt>
                <c:pt idx="1173">
                  <c:v>29.309650000000001</c:v>
                </c:pt>
                <c:pt idx="1174">
                  <c:v>29.180261999999999</c:v>
                </c:pt>
                <c:pt idx="1175">
                  <c:v>28.815719999999999</c:v>
                </c:pt>
                <c:pt idx="1176">
                  <c:v>28.395306000000001</c:v>
                </c:pt>
                <c:pt idx="1177">
                  <c:v>27.977985</c:v>
                </c:pt>
                <c:pt idx="1178">
                  <c:v>27.47251</c:v>
                </c:pt>
                <c:pt idx="1179">
                  <c:v>26.8963</c:v>
                </c:pt>
                <c:pt idx="1180">
                  <c:v>26.508851</c:v>
                </c:pt>
                <c:pt idx="1181">
                  <c:v>26.257107000000001</c:v>
                </c:pt>
                <c:pt idx="1182">
                  <c:v>26.088194000000001</c:v>
                </c:pt>
                <c:pt idx="1183">
                  <c:v>26.054499</c:v>
                </c:pt>
                <c:pt idx="1184">
                  <c:v>25.974174000000001</c:v>
                </c:pt>
                <c:pt idx="1185">
                  <c:v>25.936249</c:v>
                </c:pt>
                <c:pt idx="1186">
                  <c:v>25.758970000000001</c:v>
                </c:pt>
                <c:pt idx="1187">
                  <c:v>25.4162</c:v>
                </c:pt>
                <c:pt idx="1188">
                  <c:v>24.989695999999999</c:v>
                </c:pt>
                <c:pt idx="1189">
                  <c:v>24.593087000000001</c:v>
                </c:pt>
                <c:pt idx="1190">
                  <c:v>24.234777000000001</c:v>
                </c:pt>
                <c:pt idx="1191">
                  <c:v>23.813835999999998</c:v>
                </c:pt>
                <c:pt idx="1192">
                  <c:v>23.523233999999999</c:v>
                </c:pt>
                <c:pt idx="1193">
                  <c:v>23.326844000000001</c:v>
                </c:pt>
                <c:pt idx="1194">
                  <c:v>23.328447000000001</c:v>
                </c:pt>
                <c:pt idx="1195">
                  <c:v>23.208659000000001</c:v>
                </c:pt>
                <c:pt idx="1196">
                  <c:v>22.83032</c:v>
                </c:pt>
                <c:pt idx="1197">
                  <c:v>22.209361999999999</c:v>
                </c:pt>
                <c:pt idx="1198">
                  <c:v>21.140968000000001</c:v>
                </c:pt>
                <c:pt idx="1199">
                  <c:v>19.78631</c:v>
                </c:pt>
                <c:pt idx="1200">
                  <c:v>18.063089000000002</c:v>
                </c:pt>
                <c:pt idx="1201">
                  <c:v>16.03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A83-4A7C-9319-6F5A3D553018}"/>
            </c:ext>
          </c:extLst>
        </c:ser>
        <c:ser>
          <c:idx val="4"/>
          <c:order val="4"/>
          <c:tx>
            <c:strRef>
              <c:f>Sheet1!$I$1</c:f>
              <c:strCache>
                <c:ptCount val="1"/>
                <c:pt idx="0">
                  <c:v>Sn:S (1:8)</c:v>
                </c:pt>
              </c:strCache>
            </c:strRef>
          </c:tx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Sheet1!$I$3:$I$1204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Sheet1!$J$3:$J$1204</c:f>
              <c:numCache>
                <c:formatCode>General</c:formatCode>
                <c:ptCount val="1202"/>
                <c:pt idx="0">
                  <c:v>2.69</c:v>
                </c:pt>
                <c:pt idx="1">
                  <c:v>2.7338719999999999</c:v>
                </c:pt>
                <c:pt idx="2">
                  <c:v>2.8002600000000002</c:v>
                </c:pt>
                <c:pt idx="3">
                  <c:v>2.886069</c:v>
                </c:pt>
                <c:pt idx="4">
                  <c:v>2.9276529999999998</c:v>
                </c:pt>
                <c:pt idx="5">
                  <c:v>2.9081769999999998</c:v>
                </c:pt>
                <c:pt idx="6">
                  <c:v>2.9210769999999999</c:v>
                </c:pt>
                <c:pt idx="7">
                  <c:v>2.976874</c:v>
                </c:pt>
                <c:pt idx="8">
                  <c:v>3.0161690000000001</c:v>
                </c:pt>
                <c:pt idx="9">
                  <c:v>3.0472329999999999</c:v>
                </c:pt>
                <c:pt idx="10">
                  <c:v>3.034516</c:v>
                </c:pt>
                <c:pt idx="11">
                  <c:v>3.0045839999999999</c:v>
                </c:pt>
                <c:pt idx="12">
                  <c:v>3.029563</c:v>
                </c:pt>
                <c:pt idx="13">
                  <c:v>2.9955029999999998</c:v>
                </c:pt>
                <c:pt idx="14">
                  <c:v>2.9529049999999999</c:v>
                </c:pt>
                <c:pt idx="15">
                  <c:v>2.9078339999999998</c:v>
                </c:pt>
                <c:pt idx="16">
                  <c:v>2.8902139999999998</c:v>
                </c:pt>
                <c:pt idx="17">
                  <c:v>2.8864000000000001</c:v>
                </c:pt>
                <c:pt idx="18">
                  <c:v>2.9173900000000001</c:v>
                </c:pt>
                <c:pt idx="19">
                  <c:v>2.914901</c:v>
                </c:pt>
                <c:pt idx="20">
                  <c:v>2.8646090000000002</c:v>
                </c:pt>
                <c:pt idx="21">
                  <c:v>2.8880970000000001</c:v>
                </c:pt>
                <c:pt idx="22">
                  <c:v>2.8479489999999998</c:v>
                </c:pt>
                <c:pt idx="23">
                  <c:v>2.8487990000000001</c:v>
                </c:pt>
                <c:pt idx="24">
                  <c:v>2.8611239999999998</c:v>
                </c:pt>
                <c:pt idx="25">
                  <c:v>2.8784339999999999</c:v>
                </c:pt>
                <c:pt idx="26">
                  <c:v>2.9069150000000001</c:v>
                </c:pt>
                <c:pt idx="27">
                  <c:v>2.9524249999999999</c:v>
                </c:pt>
                <c:pt idx="28">
                  <c:v>2.9930210000000002</c:v>
                </c:pt>
                <c:pt idx="29">
                  <c:v>2.970065</c:v>
                </c:pt>
                <c:pt idx="30">
                  <c:v>2.998221</c:v>
                </c:pt>
                <c:pt idx="31">
                  <c:v>2.9668909999999999</c:v>
                </c:pt>
                <c:pt idx="32">
                  <c:v>2.9368470000000002</c:v>
                </c:pt>
                <c:pt idx="33">
                  <c:v>2.9418739999999999</c:v>
                </c:pt>
                <c:pt idx="34">
                  <c:v>2.9369550000000002</c:v>
                </c:pt>
                <c:pt idx="35">
                  <c:v>2.9310700000000001</c:v>
                </c:pt>
                <c:pt idx="36">
                  <c:v>2.9101089999999998</c:v>
                </c:pt>
                <c:pt idx="37">
                  <c:v>2.8778079999999999</c:v>
                </c:pt>
                <c:pt idx="38">
                  <c:v>2.8163939999999998</c:v>
                </c:pt>
                <c:pt idx="39">
                  <c:v>2.7935300000000001</c:v>
                </c:pt>
                <c:pt idx="40">
                  <c:v>2.7498330000000002</c:v>
                </c:pt>
                <c:pt idx="41">
                  <c:v>2.7075640000000001</c:v>
                </c:pt>
                <c:pt idx="42">
                  <c:v>2.6851660000000002</c:v>
                </c:pt>
                <c:pt idx="43">
                  <c:v>2.6657500000000001</c:v>
                </c:pt>
                <c:pt idx="44">
                  <c:v>2.671027</c:v>
                </c:pt>
                <c:pt idx="45">
                  <c:v>2.6857190000000002</c:v>
                </c:pt>
                <c:pt idx="46">
                  <c:v>2.6904159999999999</c:v>
                </c:pt>
                <c:pt idx="47">
                  <c:v>2.7057899999999999</c:v>
                </c:pt>
                <c:pt idx="48">
                  <c:v>2.738013</c:v>
                </c:pt>
                <c:pt idx="49">
                  <c:v>2.7496679999999998</c:v>
                </c:pt>
                <c:pt idx="50">
                  <c:v>2.7617799999999999</c:v>
                </c:pt>
                <c:pt idx="51">
                  <c:v>2.742283</c:v>
                </c:pt>
                <c:pt idx="52">
                  <c:v>2.704199</c:v>
                </c:pt>
                <c:pt idx="53">
                  <c:v>2.6518640000000002</c:v>
                </c:pt>
                <c:pt idx="54">
                  <c:v>2.614465</c:v>
                </c:pt>
                <c:pt idx="55">
                  <c:v>2.5842019999999999</c:v>
                </c:pt>
                <c:pt idx="56">
                  <c:v>2.5675870000000001</c:v>
                </c:pt>
                <c:pt idx="57">
                  <c:v>2.6277529999999998</c:v>
                </c:pt>
                <c:pt idx="58">
                  <c:v>2.686315</c:v>
                </c:pt>
                <c:pt idx="59">
                  <c:v>2.7444739999999999</c:v>
                </c:pt>
                <c:pt idx="60">
                  <c:v>2.7939769999999999</c:v>
                </c:pt>
                <c:pt idx="61">
                  <c:v>2.8439220000000001</c:v>
                </c:pt>
                <c:pt idx="62">
                  <c:v>2.8389500000000001</c:v>
                </c:pt>
                <c:pt idx="63">
                  <c:v>2.7995700000000001</c:v>
                </c:pt>
                <c:pt idx="64">
                  <c:v>2.7633939999999999</c:v>
                </c:pt>
                <c:pt idx="65">
                  <c:v>2.7329829999999999</c:v>
                </c:pt>
                <c:pt idx="66">
                  <c:v>2.749377</c:v>
                </c:pt>
                <c:pt idx="67">
                  <c:v>2.8050320000000002</c:v>
                </c:pt>
                <c:pt idx="68">
                  <c:v>2.8355220000000001</c:v>
                </c:pt>
                <c:pt idx="69">
                  <c:v>2.83968</c:v>
                </c:pt>
                <c:pt idx="70">
                  <c:v>2.899648</c:v>
                </c:pt>
                <c:pt idx="71">
                  <c:v>2.912798</c:v>
                </c:pt>
                <c:pt idx="72">
                  <c:v>2.8759589999999999</c:v>
                </c:pt>
                <c:pt idx="73">
                  <c:v>2.8581470000000002</c:v>
                </c:pt>
                <c:pt idx="74">
                  <c:v>2.853577</c:v>
                </c:pt>
                <c:pt idx="75">
                  <c:v>2.8517169999999998</c:v>
                </c:pt>
                <c:pt idx="76">
                  <c:v>2.897062</c:v>
                </c:pt>
                <c:pt idx="77">
                  <c:v>2.9146450000000002</c:v>
                </c:pt>
                <c:pt idx="78">
                  <c:v>2.9108299999999998</c:v>
                </c:pt>
                <c:pt idx="79">
                  <c:v>2.956715</c:v>
                </c:pt>
                <c:pt idx="80">
                  <c:v>2.9642360000000001</c:v>
                </c:pt>
                <c:pt idx="81">
                  <c:v>2.9413469999999999</c:v>
                </c:pt>
                <c:pt idx="82">
                  <c:v>2.9364490000000001</c:v>
                </c:pt>
                <c:pt idx="83">
                  <c:v>2.98102</c:v>
                </c:pt>
                <c:pt idx="84">
                  <c:v>3.0154130000000001</c:v>
                </c:pt>
                <c:pt idx="85">
                  <c:v>3.0723370000000001</c:v>
                </c:pt>
                <c:pt idx="86">
                  <c:v>3.1075300000000001</c:v>
                </c:pt>
                <c:pt idx="87">
                  <c:v>3.1443050000000001</c:v>
                </c:pt>
                <c:pt idx="88">
                  <c:v>3.2014360000000002</c:v>
                </c:pt>
                <c:pt idx="89">
                  <c:v>3.2371949999999998</c:v>
                </c:pt>
                <c:pt idx="90">
                  <c:v>3.2479990000000001</c:v>
                </c:pt>
                <c:pt idx="91">
                  <c:v>3.264748</c:v>
                </c:pt>
                <c:pt idx="92">
                  <c:v>3.3062339999999999</c:v>
                </c:pt>
                <c:pt idx="93">
                  <c:v>3.3262160000000001</c:v>
                </c:pt>
                <c:pt idx="94">
                  <c:v>3.2994119999999998</c:v>
                </c:pt>
                <c:pt idx="95">
                  <c:v>3.2050329999999998</c:v>
                </c:pt>
                <c:pt idx="96">
                  <c:v>3.1216970000000002</c:v>
                </c:pt>
                <c:pt idx="97">
                  <c:v>3.024791</c:v>
                </c:pt>
                <c:pt idx="98">
                  <c:v>2.970631</c:v>
                </c:pt>
                <c:pt idx="99">
                  <c:v>2.9303840000000001</c:v>
                </c:pt>
                <c:pt idx="100">
                  <c:v>2.9111319999999998</c:v>
                </c:pt>
                <c:pt idx="101">
                  <c:v>2.9650150000000002</c:v>
                </c:pt>
                <c:pt idx="102">
                  <c:v>3.0760890000000001</c:v>
                </c:pt>
                <c:pt idx="103">
                  <c:v>3.1802260000000002</c:v>
                </c:pt>
                <c:pt idx="104">
                  <c:v>3.2698700000000001</c:v>
                </c:pt>
                <c:pt idx="105">
                  <c:v>3.381548</c:v>
                </c:pt>
                <c:pt idx="106">
                  <c:v>3.4555030000000002</c:v>
                </c:pt>
                <c:pt idx="107">
                  <c:v>3.520899</c:v>
                </c:pt>
                <c:pt idx="108">
                  <c:v>3.5474389999999998</c:v>
                </c:pt>
                <c:pt idx="109">
                  <c:v>3.5242680000000002</c:v>
                </c:pt>
                <c:pt idx="110">
                  <c:v>3.4625949999999999</c:v>
                </c:pt>
                <c:pt idx="111">
                  <c:v>3.4134099999999998</c:v>
                </c:pt>
                <c:pt idx="112">
                  <c:v>3.3148490000000002</c:v>
                </c:pt>
                <c:pt idx="113">
                  <c:v>3.2270279999999998</c:v>
                </c:pt>
                <c:pt idx="114">
                  <c:v>3.175468</c:v>
                </c:pt>
                <c:pt idx="115">
                  <c:v>3.1583410000000001</c:v>
                </c:pt>
                <c:pt idx="116">
                  <c:v>3.1772290000000001</c:v>
                </c:pt>
                <c:pt idx="117">
                  <c:v>3.2057129999999998</c:v>
                </c:pt>
                <c:pt idx="118">
                  <c:v>3.2366540000000001</c:v>
                </c:pt>
                <c:pt idx="119">
                  <c:v>3.2666539999999999</c:v>
                </c:pt>
                <c:pt idx="120">
                  <c:v>3.3246540000000002</c:v>
                </c:pt>
                <c:pt idx="121">
                  <c:v>3.3309739999999999</c:v>
                </c:pt>
                <c:pt idx="122">
                  <c:v>3.3578939999999999</c:v>
                </c:pt>
                <c:pt idx="123">
                  <c:v>3.4081070000000002</c:v>
                </c:pt>
                <c:pt idx="124">
                  <c:v>3.5046889999999999</c:v>
                </c:pt>
                <c:pt idx="125">
                  <c:v>3.5566260000000001</c:v>
                </c:pt>
                <c:pt idx="126">
                  <c:v>3.571002</c:v>
                </c:pt>
                <c:pt idx="127">
                  <c:v>3.5591370000000002</c:v>
                </c:pt>
                <c:pt idx="128">
                  <c:v>3.5850659999999999</c:v>
                </c:pt>
                <c:pt idx="129">
                  <c:v>3.6419830000000002</c:v>
                </c:pt>
                <c:pt idx="130">
                  <c:v>3.684504</c:v>
                </c:pt>
                <c:pt idx="131">
                  <c:v>3.7470810000000001</c:v>
                </c:pt>
                <c:pt idx="132">
                  <c:v>3.8486440000000002</c:v>
                </c:pt>
                <c:pt idx="133">
                  <c:v>4.0079719999999996</c:v>
                </c:pt>
                <c:pt idx="134">
                  <c:v>4.1318440000000001</c:v>
                </c:pt>
                <c:pt idx="135">
                  <c:v>4.1921559999999998</c:v>
                </c:pt>
                <c:pt idx="136">
                  <c:v>4.2168720000000004</c:v>
                </c:pt>
                <c:pt idx="137">
                  <c:v>4.2600199999999999</c:v>
                </c:pt>
                <c:pt idx="138">
                  <c:v>4.3072929999999996</c:v>
                </c:pt>
                <c:pt idx="139">
                  <c:v>4.337091</c:v>
                </c:pt>
                <c:pt idx="140">
                  <c:v>4.3377189999999999</c:v>
                </c:pt>
                <c:pt idx="141">
                  <c:v>4.3365710000000002</c:v>
                </c:pt>
                <c:pt idx="142">
                  <c:v>4.3458069999999998</c:v>
                </c:pt>
                <c:pt idx="143">
                  <c:v>4.2996749999999997</c:v>
                </c:pt>
                <c:pt idx="144">
                  <c:v>4.1736800000000001</c:v>
                </c:pt>
                <c:pt idx="145">
                  <c:v>4.0258510000000003</c:v>
                </c:pt>
                <c:pt idx="146">
                  <c:v>3.919797</c:v>
                </c:pt>
                <c:pt idx="147">
                  <c:v>3.8533919999999999</c:v>
                </c:pt>
                <c:pt idx="148">
                  <c:v>3.888045</c:v>
                </c:pt>
                <c:pt idx="149">
                  <c:v>4.0159919999999998</c:v>
                </c:pt>
                <c:pt idx="150">
                  <c:v>4.261603</c:v>
                </c:pt>
                <c:pt idx="151">
                  <c:v>4.5860269999999996</c:v>
                </c:pt>
                <c:pt idx="152">
                  <c:v>4.9520840000000002</c:v>
                </c:pt>
                <c:pt idx="153">
                  <c:v>5.2768969999999999</c:v>
                </c:pt>
                <c:pt idx="154">
                  <c:v>5.5280880000000003</c:v>
                </c:pt>
                <c:pt idx="155">
                  <c:v>5.7426630000000003</c:v>
                </c:pt>
                <c:pt idx="156">
                  <c:v>5.8314529999999998</c:v>
                </c:pt>
                <c:pt idx="157">
                  <c:v>5.8185130000000003</c:v>
                </c:pt>
                <c:pt idx="158">
                  <c:v>5.8163790000000004</c:v>
                </c:pt>
                <c:pt idx="159">
                  <c:v>5.8219120000000002</c:v>
                </c:pt>
                <c:pt idx="160">
                  <c:v>5.9097419999999996</c:v>
                </c:pt>
                <c:pt idx="161">
                  <c:v>6.1007129999999998</c:v>
                </c:pt>
                <c:pt idx="162">
                  <c:v>6.3481920000000001</c:v>
                </c:pt>
                <c:pt idx="163">
                  <c:v>6.6763159999999999</c:v>
                </c:pt>
                <c:pt idx="164">
                  <c:v>7.0760940000000003</c:v>
                </c:pt>
                <c:pt idx="165">
                  <c:v>7.4613060000000004</c:v>
                </c:pt>
                <c:pt idx="166">
                  <c:v>7.7708649999999997</c:v>
                </c:pt>
                <c:pt idx="167">
                  <c:v>8.0904989999999994</c:v>
                </c:pt>
                <c:pt idx="168">
                  <c:v>8.3003479999999996</c:v>
                </c:pt>
                <c:pt idx="169">
                  <c:v>8.5312699999999992</c:v>
                </c:pt>
                <c:pt idx="170">
                  <c:v>8.9010239999999996</c:v>
                </c:pt>
                <c:pt idx="171">
                  <c:v>9.1734179999999999</c:v>
                </c:pt>
                <c:pt idx="172">
                  <c:v>9.5917809999999992</c:v>
                </c:pt>
                <c:pt idx="173">
                  <c:v>10.228241000000001</c:v>
                </c:pt>
                <c:pt idx="174">
                  <c:v>11.178039999999999</c:v>
                </c:pt>
                <c:pt idx="175">
                  <c:v>12.359127000000001</c:v>
                </c:pt>
                <c:pt idx="176">
                  <c:v>14.264189</c:v>
                </c:pt>
                <c:pt idx="177">
                  <c:v>16.734202</c:v>
                </c:pt>
                <c:pt idx="178">
                  <c:v>20.480889999999999</c:v>
                </c:pt>
                <c:pt idx="179">
                  <c:v>26.209339</c:v>
                </c:pt>
                <c:pt idx="180">
                  <c:v>34.503352</c:v>
                </c:pt>
                <c:pt idx="181">
                  <c:v>45.805810000000001</c:v>
                </c:pt>
                <c:pt idx="182">
                  <c:v>60.854602</c:v>
                </c:pt>
                <c:pt idx="183">
                  <c:v>80.467952999999994</c:v>
                </c:pt>
                <c:pt idx="184">
                  <c:v>106.000978</c:v>
                </c:pt>
                <c:pt idx="185">
                  <c:v>137.808401</c:v>
                </c:pt>
                <c:pt idx="186">
                  <c:v>177.09822399999999</c:v>
                </c:pt>
                <c:pt idx="187">
                  <c:v>226.26745199999999</c:v>
                </c:pt>
                <c:pt idx="188">
                  <c:v>289.21616399999999</c:v>
                </c:pt>
                <c:pt idx="189">
                  <c:v>367.20536600000003</c:v>
                </c:pt>
                <c:pt idx="190">
                  <c:v>458.18210800000003</c:v>
                </c:pt>
                <c:pt idx="191">
                  <c:v>558.23002399999996</c:v>
                </c:pt>
                <c:pt idx="192">
                  <c:v>661.55839700000001</c:v>
                </c:pt>
                <c:pt idx="193">
                  <c:v>762.19236599999999</c:v>
                </c:pt>
                <c:pt idx="194">
                  <c:v>851.78922499999999</c:v>
                </c:pt>
                <c:pt idx="195">
                  <c:v>923.48305300000004</c:v>
                </c:pt>
                <c:pt idx="196">
                  <c:v>973.17916500000001</c:v>
                </c:pt>
                <c:pt idx="197">
                  <c:v>1002.860608</c:v>
                </c:pt>
                <c:pt idx="198">
                  <c:v>1016.5735539999999</c:v>
                </c:pt>
                <c:pt idx="199">
                  <c:v>1018.714163</c:v>
                </c:pt>
                <c:pt idx="200">
                  <c:v>1014.147713</c:v>
                </c:pt>
                <c:pt idx="201">
                  <c:v>1007.177718</c:v>
                </c:pt>
                <c:pt idx="202">
                  <c:v>1002.189409</c:v>
                </c:pt>
                <c:pt idx="203">
                  <c:v>999.99900000000002</c:v>
                </c:pt>
                <c:pt idx="204">
                  <c:v>999.99900000000002</c:v>
                </c:pt>
                <c:pt idx="205">
                  <c:v>999.99900000000002</c:v>
                </c:pt>
                <c:pt idx="206">
                  <c:v>999.99900000000002</c:v>
                </c:pt>
                <c:pt idx="207">
                  <c:v>999.99900000000002</c:v>
                </c:pt>
                <c:pt idx="208">
                  <c:v>999.99900000000002</c:v>
                </c:pt>
                <c:pt idx="209">
                  <c:v>999.99900000000002</c:v>
                </c:pt>
                <c:pt idx="210">
                  <c:v>999.99900000000002</c:v>
                </c:pt>
                <c:pt idx="211">
                  <c:v>999.99900000000002</c:v>
                </c:pt>
                <c:pt idx="212">
                  <c:v>999.99900000000002</c:v>
                </c:pt>
                <c:pt idx="213">
                  <c:v>999.99900000000002</c:v>
                </c:pt>
                <c:pt idx="214">
                  <c:v>999.99900000000002</c:v>
                </c:pt>
                <c:pt idx="215">
                  <c:v>999.99900000000002</c:v>
                </c:pt>
                <c:pt idx="216">
                  <c:v>999.99900000000002</c:v>
                </c:pt>
                <c:pt idx="217">
                  <c:v>999.99900000000002</c:v>
                </c:pt>
                <c:pt idx="218">
                  <c:v>999.99900000000002</c:v>
                </c:pt>
                <c:pt idx="219">
                  <c:v>999.99900000000002</c:v>
                </c:pt>
                <c:pt idx="220">
                  <c:v>999.99900000000002</c:v>
                </c:pt>
                <c:pt idx="221">
                  <c:v>999.99900000000002</c:v>
                </c:pt>
                <c:pt idx="222">
                  <c:v>999.99900000000002</c:v>
                </c:pt>
                <c:pt idx="223">
                  <c:v>999.99900000000002</c:v>
                </c:pt>
                <c:pt idx="224">
                  <c:v>999.99900000000002</c:v>
                </c:pt>
                <c:pt idx="225">
                  <c:v>999.99900000000002</c:v>
                </c:pt>
                <c:pt idx="226">
                  <c:v>999.99900000000002</c:v>
                </c:pt>
                <c:pt idx="227">
                  <c:v>999.99900000000002</c:v>
                </c:pt>
                <c:pt idx="228">
                  <c:v>999.99900000000002</c:v>
                </c:pt>
                <c:pt idx="229">
                  <c:v>1000.27928</c:v>
                </c:pt>
                <c:pt idx="230">
                  <c:v>1003.406447</c:v>
                </c:pt>
                <c:pt idx="231">
                  <c:v>1008.777215</c:v>
                </c:pt>
                <c:pt idx="232">
                  <c:v>1013.98776</c:v>
                </c:pt>
                <c:pt idx="233">
                  <c:v>1015.453365</c:v>
                </c:pt>
                <c:pt idx="234">
                  <c:v>1009.586429</c:v>
                </c:pt>
                <c:pt idx="235">
                  <c:v>991.95008299999995</c:v>
                </c:pt>
                <c:pt idx="236">
                  <c:v>959.79261799999995</c:v>
                </c:pt>
                <c:pt idx="237">
                  <c:v>911.11976100000004</c:v>
                </c:pt>
                <c:pt idx="238">
                  <c:v>845.37340500000005</c:v>
                </c:pt>
                <c:pt idx="239">
                  <c:v>768.61513000000002</c:v>
                </c:pt>
                <c:pt idx="240">
                  <c:v>687.428134</c:v>
                </c:pt>
                <c:pt idx="241">
                  <c:v>607.44952999999998</c:v>
                </c:pt>
                <c:pt idx="242">
                  <c:v>533.19914800000004</c:v>
                </c:pt>
                <c:pt idx="243">
                  <c:v>469.25541099999998</c:v>
                </c:pt>
                <c:pt idx="244">
                  <c:v>417.36575399999998</c:v>
                </c:pt>
                <c:pt idx="245">
                  <c:v>378.25194900000002</c:v>
                </c:pt>
                <c:pt idx="246">
                  <c:v>350.43788599999999</c:v>
                </c:pt>
                <c:pt idx="247">
                  <c:v>329.590081</c:v>
                </c:pt>
                <c:pt idx="248">
                  <c:v>314.573353</c:v>
                </c:pt>
                <c:pt idx="249">
                  <c:v>304.89231000000001</c:v>
                </c:pt>
                <c:pt idx="250">
                  <c:v>299.45041900000001</c:v>
                </c:pt>
                <c:pt idx="251">
                  <c:v>296.685855</c:v>
                </c:pt>
                <c:pt idx="252">
                  <c:v>296.47319599999997</c:v>
                </c:pt>
                <c:pt idx="253">
                  <c:v>298.465191</c:v>
                </c:pt>
                <c:pt idx="254">
                  <c:v>301.97116399999999</c:v>
                </c:pt>
                <c:pt idx="255">
                  <c:v>306.99591500000002</c:v>
                </c:pt>
                <c:pt idx="256">
                  <c:v>313.39143000000001</c:v>
                </c:pt>
                <c:pt idx="257">
                  <c:v>320.6551</c:v>
                </c:pt>
                <c:pt idx="258">
                  <c:v>328.59951599999999</c:v>
                </c:pt>
                <c:pt idx="259">
                  <c:v>336.62987099999998</c:v>
                </c:pt>
                <c:pt idx="260">
                  <c:v>344.16525000000001</c:v>
                </c:pt>
                <c:pt idx="261">
                  <c:v>350.93291399999998</c:v>
                </c:pt>
                <c:pt idx="262">
                  <c:v>357.62831799999998</c:v>
                </c:pt>
                <c:pt idx="263">
                  <c:v>364.51574699999998</c:v>
                </c:pt>
                <c:pt idx="264">
                  <c:v>370.84266100000002</c:v>
                </c:pt>
                <c:pt idx="265">
                  <c:v>377.43586900000003</c:v>
                </c:pt>
                <c:pt idx="266">
                  <c:v>385.22703000000001</c:v>
                </c:pt>
                <c:pt idx="267">
                  <c:v>394.13180299999999</c:v>
                </c:pt>
                <c:pt idx="268">
                  <c:v>403.15056499999997</c:v>
                </c:pt>
                <c:pt idx="269">
                  <c:v>412.93909500000001</c:v>
                </c:pt>
                <c:pt idx="270">
                  <c:v>422.671695</c:v>
                </c:pt>
                <c:pt idx="271">
                  <c:v>432.302638</c:v>
                </c:pt>
                <c:pt idx="272">
                  <c:v>442.77185100000003</c:v>
                </c:pt>
                <c:pt idx="273">
                  <c:v>451.89360699999997</c:v>
                </c:pt>
                <c:pt idx="274">
                  <c:v>460.09434199999998</c:v>
                </c:pt>
                <c:pt idx="275">
                  <c:v>468.56822299999999</c:v>
                </c:pt>
                <c:pt idx="276">
                  <c:v>477.54935</c:v>
                </c:pt>
                <c:pt idx="277">
                  <c:v>485.79534699999999</c:v>
                </c:pt>
                <c:pt idx="278">
                  <c:v>494.80912999999998</c:v>
                </c:pt>
                <c:pt idx="279">
                  <c:v>504.01121000000001</c:v>
                </c:pt>
                <c:pt idx="280">
                  <c:v>513.02626699999996</c:v>
                </c:pt>
                <c:pt idx="281">
                  <c:v>522.80089999999996</c:v>
                </c:pt>
                <c:pt idx="282">
                  <c:v>531.69994599999995</c:v>
                </c:pt>
                <c:pt idx="283">
                  <c:v>539.45958399999995</c:v>
                </c:pt>
                <c:pt idx="284">
                  <c:v>546.81668000000002</c:v>
                </c:pt>
                <c:pt idx="285">
                  <c:v>554.25885900000003</c:v>
                </c:pt>
                <c:pt idx="286">
                  <c:v>560.69388200000003</c:v>
                </c:pt>
                <c:pt idx="287">
                  <c:v>567.15452400000004</c:v>
                </c:pt>
                <c:pt idx="288">
                  <c:v>573.33220500000004</c:v>
                </c:pt>
                <c:pt idx="289">
                  <c:v>579.48207600000001</c:v>
                </c:pt>
                <c:pt idx="290">
                  <c:v>585.79673300000002</c:v>
                </c:pt>
                <c:pt idx="291">
                  <c:v>591.10138099999995</c:v>
                </c:pt>
                <c:pt idx="292">
                  <c:v>595.32961699999998</c:v>
                </c:pt>
                <c:pt idx="293">
                  <c:v>598.78692899999999</c:v>
                </c:pt>
                <c:pt idx="294">
                  <c:v>601.62293399999999</c:v>
                </c:pt>
                <c:pt idx="295">
                  <c:v>604.08710399999995</c:v>
                </c:pt>
                <c:pt idx="296">
                  <c:v>606.08322699999997</c:v>
                </c:pt>
                <c:pt idx="297">
                  <c:v>607.89727000000005</c:v>
                </c:pt>
                <c:pt idx="298">
                  <c:v>610.51017200000001</c:v>
                </c:pt>
                <c:pt idx="299">
                  <c:v>613.56237499999997</c:v>
                </c:pt>
                <c:pt idx="300">
                  <c:v>616.12138300000004</c:v>
                </c:pt>
                <c:pt idx="301">
                  <c:v>618.25624700000003</c:v>
                </c:pt>
                <c:pt idx="302">
                  <c:v>620.39477499999998</c:v>
                </c:pt>
                <c:pt idx="303">
                  <c:v>622.16822000000002</c:v>
                </c:pt>
                <c:pt idx="304">
                  <c:v>623.708215</c:v>
                </c:pt>
                <c:pt idx="305">
                  <c:v>624.04978800000004</c:v>
                </c:pt>
                <c:pt idx="306">
                  <c:v>624.02115400000002</c:v>
                </c:pt>
                <c:pt idx="307">
                  <c:v>624.25897099999997</c:v>
                </c:pt>
                <c:pt idx="308">
                  <c:v>624.31848200000002</c:v>
                </c:pt>
                <c:pt idx="309">
                  <c:v>623.83566299999995</c:v>
                </c:pt>
                <c:pt idx="310">
                  <c:v>623.07327699999996</c:v>
                </c:pt>
                <c:pt idx="311">
                  <c:v>622.578666</c:v>
                </c:pt>
                <c:pt idx="312">
                  <c:v>622.17404799999997</c:v>
                </c:pt>
                <c:pt idx="313">
                  <c:v>622.49404700000002</c:v>
                </c:pt>
                <c:pt idx="314">
                  <c:v>622.07830799999999</c:v>
                </c:pt>
                <c:pt idx="315">
                  <c:v>622.021928</c:v>
                </c:pt>
                <c:pt idx="316">
                  <c:v>622.41729299999997</c:v>
                </c:pt>
                <c:pt idx="317">
                  <c:v>622.94516199999998</c:v>
                </c:pt>
                <c:pt idx="318">
                  <c:v>623.264769</c:v>
                </c:pt>
                <c:pt idx="319">
                  <c:v>623.04624999999999</c:v>
                </c:pt>
                <c:pt idx="320">
                  <c:v>622.19771500000002</c:v>
                </c:pt>
                <c:pt idx="321">
                  <c:v>621.04745300000002</c:v>
                </c:pt>
                <c:pt idx="322">
                  <c:v>620.182321</c:v>
                </c:pt>
                <c:pt idx="323">
                  <c:v>618.30801299999996</c:v>
                </c:pt>
                <c:pt idx="324">
                  <c:v>617.005044</c:v>
                </c:pt>
                <c:pt idx="325">
                  <c:v>615.63189999999997</c:v>
                </c:pt>
                <c:pt idx="326">
                  <c:v>613.92091600000003</c:v>
                </c:pt>
                <c:pt idx="327">
                  <c:v>612.22922500000004</c:v>
                </c:pt>
                <c:pt idx="328">
                  <c:v>610.48409900000001</c:v>
                </c:pt>
                <c:pt idx="329">
                  <c:v>608.21734300000003</c:v>
                </c:pt>
                <c:pt idx="330">
                  <c:v>605.11286399999995</c:v>
                </c:pt>
                <c:pt idx="331">
                  <c:v>602.09258</c:v>
                </c:pt>
                <c:pt idx="332">
                  <c:v>597.77379699999995</c:v>
                </c:pt>
                <c:pt idx="333">
                  <c:v>594.16463699999997</c:v>
                </c:pt>
                <c:pt idx="334">
                  <c:v>590.46509300000002</c:v>
                </c:pt>
                <c:pt idx="335">
                  <c:v>586.88920599999994</c:v>
                </c:pt>
                <c:pt idx="336">
                  <c:v>583.66433500000005</c:v>
                </c:pt>
                <c:pt idx="337">
                  <c:v>580.80775900000003</c:v>
                </c:pt>
                <c:pt idx="338">
                  <c:v>578.25469399999997</c:v>
                </c:pt>
                <c:pt idx="339">
                  <c:v>575.68341099999998</c:v>
                </c:pt>
                <c:pt idx="340">
                  <c:v>573.50537199999997</c:v>
                </c:pt>
                <c:pt idx="341">
                  <c:v>569.94346800000005</c:v>
                </c:pt>
                <c:pt idx="342">
                  <c:v>566.33651399999997</c:v>
                </c:pt>
                <c:pt idx="343">
                  <c:v>562.28679099999999</c:v>
                </c:pt>
                <c:pt idx="344">
                  <c:v>557.58703200000002</c:v>
                </c:pt>
                <c:pt idx="345">
                  <c:v>552.54009199999996</c:v>
                </c:pt>
                <c:pt idx="346">
                  <c:v>547.24153100000001</c:v>
                </c:pt>
                <c:pt idx="347">
                  <c:v>542.10225000000003</c:v>
                </c:pt>
                <c:pt idx="348">
                  <c:v>536.93200400000001</c:v>
                </c:pt>
                <c:pt idx="349">
                  <c:v>532.922686</c:v>
                </c:pt>
                <c:pt idx="350">
                  <c:v>529.38</c:v>
                </c:pt>
                <c:pt idx="351">
                  <c:v>526.191327</c:v>
                </c:pt>
                <c:pt idx="352">
                  <c:v>522.74946699999998</c:v>
                </c:pt>
                <c:pt idx="353">
                  <c:v>519.36270999999999</c:v>
                </c:pt>
                <c:pt idx="354">
                  <c:v>515.91180099999997</c:v>
                </c:pt>
                <c:pt idx="355">
                  <c:v>512.26813100000004</c:v>
                </c:pt>
                <c:pt idx="356">
                  <c:v>508.28752600000001</c:v>
                </c:pt>
                <c:pt idx="357">
                  <c:v>503.72649999999999</c:v>
                </c:pt>
                <c:pt idx="358">
                  <c:v>498.97274499999997</c:v>
                </c:pt>
                <c:pt idx="359">
                  <c:v>494.54609299999998</c:v>
                </c:pt>
                <c:pt idx="360">
                  <c:v>489.90415400000001</c:v>
                </c:pt>
                <c:pt idx="361">
                  <c:v>485.11064499999998</c:v>
                </c:pt>
                <c:pt idx="362">
                  <c:v>480.24674099999999</c:v>
                </c:pt>
                <c:pt idx="363">
                  <c:v>475.38401199999998</c:v>
                </c:pt>
                <c:pt idx="364">
                  <c:v>470.70286700000003</c:v>
                </c:pt>
                <c:pt idx="365">
                  <c:v>466.48298899999998</c:v>
                </c:pt>
                <c:pt idx="366">
                  <c:v>462.286475</c:v>
                </c:pt>
                <c:pt idx="367">
                  <c:v>457.97532699999999</c:v>
                </c:pt>
                <c:pt idx="368">
                  <c:v>453.863878</c:v>
                </c:pt>
                <c:pt idx="369">
                  <c:v>449.28880500000002</c:v>
                </c:pt>
                <c:pt idx="370">
                  <c:v>444.39511599999997</c:v>
                </c:pt>
                <c:pt idx="371">
                  <c:v>439.633983</c:v>
                </c:pt>
                <c:pt idx="372">
                  <c:v>434.59662600000001</c:v>
                </c:pt>
                <c:pt idx="373">
                  <c:v>429.52072900000002</c:v>
                </c:pt>
                <c:pt idx="374">
                  <c:v>424.92250200000001</c:v>
                </c:pt>
                <c:pt idx="375">
                  <c:v>420.88821000000002</c:v>
                </c:pt>
                <c:pt idx="376">
                  <c:v>417.419352</c:v>
                </c:pt>
                <c:pt idx="377">
                  <c:v>414.08821699999999</c:v>
                </c:pt>
                <c:pt idx="378">
                  <c:v>410.59360800000002</c:v>
                </c:pt>
                <c:pt idx="379">
                  <c:v>406.95083699999998</c:v>
                </c:pt>
                <c:pt idx="380">
                  <c:v>403.08540900000003</c:v>
                </c:pt>
                <c:pt idx="381">
                  <c:v>398.923607</c:v>
                </c:pt>
                <c:pt idx="382">
                  <c:v>394.34238399999998</c:v>
                </c:pt>
                <c:pt idx="383">
                  <c:v>389.68913099999997</c:v>
                </c:pt>
                <c:pt idx="384">
                  <c:v>384.79778700000003</c:v>
                </c:pt>
                <c:pt idx="385">
                  <c:v>380.18016599999999</c:v>
                </c:pt>
                <c:pt idx="386">
                  <c:v>375.465283</c:v>
                </c:pt>
                <c:pt idx="387">
                  <c:v>371.09680100000003</c:v>
                </c:pt>
                <c:pt idx="388">
                  <c:v>366.53233999999998</c:v>
                </c:pt>
                <c:pt idx="389">
                  <c:v>361.97028899999998</c:v>
                </c:pt>
                <c:pt idx="390">
                  <c:v>357.51201900000001</c:v>
                </c:pt>
                <c:pt idx="391">
                  <c:v>353.532892</c:v>
                </c:pt>
                <c:pt idx="392">
                  <c:v>349.61542600000001</c:v>
                </c:pt>
                <c:pt idx="393">
                  <c:v>345.87998099999999</c:v>
                </c:pt>
                <c:pt idx="394">
                  <c:v>342.39589999999998</c:v>
                </c:pt>
                <c:pt idx="395">
                  <c:v>338.50752699999998</c:v>
                </c:pt>
                <c:pt idx="396">
                  <c:v>335.01947000000001</c:v>
                </c:pt>
                <c:pt idx="397">
                  <c:v>331.47864900000002</c:v>
                </c:pt>
                <c:pt idx="398">
                  <c:v>327.63593900000001</c:v>
                </c:pt>
                <c:pt idx="399">
                  <c:v>323.62240800000001</c:v>
                </c:pt>
                <c:pt idx="400">
                  <c:v>320.05605100000002</c:v>
                </c:pt>
                <c:pt idx="401">
                  <c:v>315.98825299999999</c:v>
                </c:pt>
                <c:pt idx="402">
                  <c:v>312.37184400000001</c:v>
                </c:pt>
                <c:pt idx="403">
                  <c:v>308.46801499999998</c:v>
                </c:pt>
                <c:pt idx="404">
                  <c:v>303.85093000000001</c:v>
                </c:pt>
                <c:pt idx="405">
                  <c:v>299.37380200000001</c:v>
                </c:pt>
                <c:pt idx="406">
                  <c:v>295.420299</c:v>
                </c:pt>
                <c:pt idx="407">
                  <c:v>291.59607099999999</c:v>
                </c:pt>
                <c:pt idx="408">
                  <c:v>287.81715200000002</c:v>
                </c:pt>
                <c:pt idx="409">
                  <c:v>284.78768400000001</c:v>
                </c:pt>
                <c:pt idx="410">
                  <c:v>281.42196000000001</c:v>
                </c:pt>
                <c:pt idx="411">
                  <c:v>279.00631800000002</c:v>
                </c:pt>
                <c:pt idx="412">
                  <c:v>276.67489699999999</c:v>
                </c:pt>
                <c:pt idx="413">
                  <c:v>274.111806</c:v>
                </c:pt>
                <c:pt idx="414">
                  <c:v>271.47445299999998</c:v>
                </c:pt>
                <c:pt idx="415">
                  <c:v>269.298901</c:v>
                </c:pt>
                <c:pt idx="416">
                  <c:v>266.72949299999999</c:v>
                </c:pt>
                <c:pt idx="417">
                  <c:v>264.06241799999998</c:v>
                </c:pt>
                <c:pt idx="418">
                  <c:v>261.28909800000002</c:v>
                </c:pt>
                <c:pt idx="419">
                  <c:v>257.980051</c:v>
                </c:pt>
                <c:pt idx="420">
                  <c:v>254.55927700000001</c:v>
                </c:pt>
                <c:pt idx="421">
                  <c:v>250.88617199999999</c:v>
                </c:pt>
                <c:pt idx="422">
                  <c:v>247.07080400000001</c:v>
                </c:pt>
                <c:pt idx="423">
                  <c:v>243.27296699999999</c:v>
                </c:pt>
                <c:pt idx="424">
                  <c:v>240.08219</c:v>
                </c:pt>
                <c:pt idx="425">
                  <c:v>237.02752799999999</c:v>
                </c:pt>
                <c:pt idx="426">
                  <c:v>234.54350199999999</c:v>
                </c:pt>
                <c:pt idx="427">
                  <c:v>232.46119999999999</c:v>
                </c:pt>
                <c:pt idx="428">
                  <c:v>230.92371900000001</c:v>
                </c:pt>
                <c:pt idx="429">
                  <c:v>229.373051</c:v>
                </c:pt>
                <c:pt idx="430">
                  <c:v>227.715226</c:v>
                </c:pt>
                <c:pt idx="431">
                  <c:v>225.63570000000001</c:v>
                </c:pt>
                <c:pt idx="432">
                  <c:v>223.28797399999999</c:v>
                </c:pt>
                <c:pt idx="433">
                  <c:v>220.65835000000001</c:v>
                </c:pt>
                <c:pt idx="434">
                  <c:v>217.363415</c:v>
                </c:pt>
                <c:pt idx="435">
                  <c:v>213.91572400000001</c:v>
                </c:pt>
                <c:pt idx="436">
                  <c:v>210.45409900000001</c:v>
                </c:pt>
                <c:pt idx="437">
                  <c:v>207.452474</c:v>
                </c:pt>
                <c:pt idx="438">
                  <c:v>204.952236</c:v>
                </c:pt>
                <c:pt idx="439">
                  <c:v>202.950683</c:v>
                </c:pt>
                <c:pt idx="440">
                  <c:v>201.33774700000001</c:v>
                </c:pt>
                <c:pt idx="441">
                  <c:v>199.88045</c:v>
                </c:pt>
                <c:pt idx="442">
                  <c:v>198.301343</c:v>
                </c:pt>
                <c:pt idx="443">
                  <c:v>196.307782</c:v>
                </c:pt>
                <c:pt idx="444">
                  <c:v>194.218344</c:v>
                </c:pt>
                <c:pt idx="445">
                  <c:v>191.97697199999999</c:v>
                </c:pt>
                <c:pt idx="446">
                  <c:v>189.49019000000001</c:v>
                </c:pt>
                <c:pt idx="447">
                  <c:v>187.13346300000001</c:v>
                </c:pt>
                <c:pt idx="448">
                  <c:v>184.93881099999999</c:v>
                </c:pt>
                <c:pt idx="449">
                  <c:v>183.16198700000001</c:v>
                </c:pt>
                <c:pt idx="450">
                  <c:v>181.32183000000001</c:v>
                </c:pt>
                <c:pt idx="451">
                  <c:v>179.11056300000001</c:v>
                </c:pt>
                <c:pt idx="452">
                  <c:v>176.48605499999999</c:v>
                </c:pt>
                <c:pt idx="453">
                  <c:v>174.052393</c:v>
                </c:pt>
                <c:pt idx="454">
                  <c:v>171.844032</c:v>
                </c:pt>
                <c:pt idx="455">
                  <c:v>169.58367799999999</c:v>
                </c:pt>
                <c:pt idx="456">
                  <c:v>167.423574</c:v>
                </c:pt>
                <c:pt idx="457">
                  <c:v>165.38438199999999</c:v>
                </c:pt>
                <c:pt idx="458">
                  <c:v>164.20091300000001</c:v>
                </c:pt>
                <c:pt idx="459">
                  <c:v>163.02196499999999</c:v>
                </c:pt>
                <c:pt idx="460">
                  <c:v>161.42148900000001</c:v>
                </c:pt>
                <c:pt idx="461">
                  <c:v>159.55092400000001</c:v>
                </c:pt>
                <c:pt idx="462">
                  <c:v>157.692588</c:v>
                </c:pt>
                <c:pt idx="463">
                  <c:v>155.89179999999999</c:v>
                </c:pt>
                <c:pt idx="464">
                  <c:v>153.77662699999999</c:v>
                </c:pt>
                <c:pt idx="465">
                  <c:v>151.35086999999999</c:v>
                </c:pt>
                <c:pt idx="466">
                  <c:v>148.84285800000001</c:v>
                </c:pt>
                <c:pt idx="467">
                  <c:v>146.840035</c:v>
                </c:pt>
                <c:pt idx="468">
                  <c:v>144.80998299999999</c:v>
                </c:pt>
                <c:pt idx="469">
                  <c:v>142.67782500000001</c:v>
                </c:pt>
                <c:pt idx="470">
                  <c:v>140.546548</c:v>
                </c:pt>
                <c:pt idx="471">
                  <c:v>138.612211</c:v>
                </c:pt>
                <c:pt idx="472">
                  <c:v>137.045231</c:v>
                </c:pt>
                <c:pt idx="473">
                  <c:v>135.64638500000001</c:v>
                </c:pt>
                <c:pt idx="474">
                  <c:v>134.324465</c:v>
                </c:pt>
                <c:pt idx="475">
                  <c:v>133.127228</c:v>
                </c:pt>
                <c:pt idx="476">
                  <c:v>132.140725</c:v>
                </c:pt>
                <c:pt idx="477">
                  <c:v>130.82899900000001</c:v>
                </c:pt>
                <c:pt idx="478">
                  <c:v>129.30703700000001</c:v>
                </c:pt>
                <c:pt idx="479">
                  <c:v>127.54043299999999</c:v>
                </c:pt>
                <c:pt idx="480">
                  <c:v>125.59816499999999</c:v>
                </c:pt>
                <c:pt idx="481">
                  <c:v>123.76651699999999</c:v>
                </c:pt>
                <c:pt idx="482">
                  <c:v>122.312657</c:v>
                </c:pt>
                <c:pt idx="483">
                  <c:v>120.984684</c:v>
                </c:pt>
                <c:pt idx="484">
                  <c:v>120.090166</c:v>
                </c:pt>
                <c:pt idx="485">
                  <c:v>119.438965</c:v>
                </c:pt>
                <c:pt idx="486">
                  <c:v>118.75017</c:v>
                </c:pt>
                <c:pt idx="487">
                  <c:v>117.93628699999999</c:v>
                </c:pt>
                <c:pt idx="488">
                  <c:v>116.907652</c:v>
                </c:pt>
                <c:pt idx="489">
                  <c:v>115.51685000000001</c:v>
                </c:pt>
                <c:pt idx="490">
                  <c:v>113.67228799999999</c:v>
                </c:pt>
                <c:pt idx="491">
                  <c:v>112.093452</c:v>
                </c:pt>
                <c:pt idx="492">
                  <c:v>110.503991</c:v>
                </c:pt>
                <c:pt idx="493">
                  <c:v>109.070989</c:v>
                </c:pt>
                <c:pt idx="494">
                  <c:v>107.49661999999999</c:v>
                </c:pt>
                <c:pt idx="495">
                  <c:v>106.172327</c:v>
                </c:pt>
                <c:pt idx="496">
                  <c:v>104.83461200000001</c:v>
                </c:pt>
                <c:pt idx="497">
                  <c:v>103.545095</c:v>
                </c:pt>
                <c:pt idx="498">
                  <c:v>102.207483</c:v>
                </c:pt>
                <c:pt idx="499">
                  <c:v>100.631315</c:v>
                </c:pt>
                <c:pt idx="500">
                  <c:v>99.372613999999999</c:v>
                </c:pt>
                <c:pt idx="501">
                  <c:v>98.388389000000004</c:v>
                </c:pt>
                <c:pt idx="502">
                  <c:v>97.728945999999993</c:v>
                </c:pt>
                <c:pt idx="503">
                  <c:v>96.579322000000005</c:v>
                </c:pt>
                <c:pt idx="504">
                  <c:v>95.520877999999996</c:v>
                </c:pt>
                <c:pt idx="505">
                  <c:v>94.683954</c:v>
                </c:pt>
                <c:pt idx="506">
                  <c:v>93.840452999999997</c:v>
                </c:pt>
                <c:pt idx="507">
                  <c:v>92.990324000000001</c:v>
                </c:pt>
                <c:pt idx="508">
                  <c:v>91.781700000000001</c:v>
                </c:pt>
                <c:pt idx="509">
                  <c:v>90.326164000000006</c:v>
                </c:pt>
                <c:pt idx="510">
                  <c:v>88.904900999999995</c:v>
                </c:pt>
                <c:pt idx="511">
                  <c:v>87.861873000000003</c:v>
                </c:pt>
                <c:pt idx="512">
                  <c:v>86.320278999999999</c:v>
                </c:pt>
                <c:pt idx="513">
                  <c:v>84.557496</c:v>
                </c:pt>
                <c:pt idx="514">
                  <c:v>83.067007000000004</c:v>
                </c:pt>
                <c:pt idx="515">
                  <c:v>81.645377999999994</c:v>
                </c:pt>
                <c:pt idx="516">
                  <c:v>80.548604999999995</c:v>
                </c:pt>
                <c:pt idx="517">
                  <c:v>79.561481999999998</c:v>
                </c:pt>
                <c:pt idx="518">
                  <c:v>78.412659000000005</c:v>
                </c:pt>
                <c:pt idx="519">
                  <c:v>77.298868999999996</c:v>
                </c:pt>
                <c:pt idx="520">
                  <c:v>76.532069000000007</c:v>
                </c:pt>
                <c:pt idx="521">
                  <c:v>75.613193999999993</c:v>
                </c:pt>
                <c:pt idx="522">
                  <c:v>74.377746000000002</c:v>
                </c:pt>
                <c:pt idx="523">
                  <c:v>73.345312000000007</c:v>
                </c:pt>
                <c:pt idx="524">
                  <c:v>72.417264000000003</c:v>
                </c:pt>
                <c:pt idx="525">
                  <c:v>71.906677000000002</c:v>
                </c:pt>
                <c:pt idx="526">
                  <c:v>71.722256000000002</c:v>
                </c:pt>
                <c:pt idx="527">
                  <c:v>71.385084000000006</c:v>
                </c:pt>
                <c:pt idx="528">
                  <c:v>70.947484000000003</c:v>
                </c:pt>
                <c:pt idx="529">
                  <c:v>70.616786000000005</c:v>
                </c:pt>
                <c:pt idx="530">
                  <c:v>70.020706000000004</c:v>
                </c:pt>
                <c:pt idx="531">
                  <c:v>69.086090999999996</c:v>
                </c:pt>
                <c:pt idx="532">
                  <c:v>67.744810000000001</c:v>
                </c:pt>
                <c:pt idx="533">
                  <c:v>66.273123999999996</c:v>
                </c:pt>
                <c:pt idx="534">
                  <c:v>64.898407000000006</c:v>
                </c:pt>
                <c:pt idx="535">
                  <c:v>63.924022999999998</c:v>
                </c:pt>
                <c:pt idx="536">
                  <c:v>63.060910999999997</c:v>
                </c:pt>
                <c:pt idx="537">
                  <c:v>62.35201</c:v>
                </c:pt>
                <c:pt idx="538">
                  <c:v>61.965207999999997</c:v>
                </c:pt>
                <c:pt idx="539">
                  <c:v>61.690725999999998</c:v>
                </c:pt>
                <c:pt idx="540">
                  <c:v>61.554935</c:v>
                </c:pt>
                <c:pt idx="541">
                  <c:v>61.206893999999998</c:v>
                </c:pt>
                <c:pt idx="542">
                  <c:v>60.753402000000001</c:v>
                </c:pt>
                <c:pt idx="543">
                  <c:v>59.993735000000001</c:v>
                </c:pt>
                <c:pt idx="544">
                  <c:v>59.354267</c:v>
                </c:pt>
                <c:pt idx="545">
                  <c:v>58.682315000000003</c:v>
                </c:pt>
                <c:pt idx="546">
                  <c:v>57.912995000000002</c:v>
                </c:pt>
                <c:pt idx="547">
                  <c:v>57.082307</c:v>
                </c:pt>
                <c:pt idx="548">
                  <c:v>56.222836999999998</c:v>
                </c:pt>
                <c:pt idx="549">
                  <c:v>55.444437999999998</c:v>
                </c:pt>
                <c:pt idx="550">
                  <c:v>54.698025000000001</c:v>
                </c:pt>
                <c:pt idx="551">
                  <c:v>54.113486999999999</c:v>
                </c:pt>
                <c:pt idx="552">
                  <c:v>53.395864000000003</c:v>
                </c:pt>
                <c:pt idx="553">
                  <c:v>52.866864</c:v>
                </c:pt>
                <c:pt idx="554">
                  <c:v>52.452500999999998</c:v>
                </c:pt>
                <c:pt idx="555">
                  <c:v>52.274611999999998</c:v>
                </c:pt>
                <c:pt idx="556">
                  <c:v>52.043644</c:v>
                </c:pt>
                <c:pt idx="557">
                  <c:v>51.898217000000002</c:v>
                </c:pt>
                <c:pt idx="558">
                  <c:v>51.560355000000001</c:v>
                </c:pt>
                <c:pt idx="559">
                  <c:v>51.164448999999998</c:v>
                </c:pt>
                <c:pt idx="560">
                  <c:v>50.630895000000002</c:v>
                </c:pt>
                <c:pt idx="561">
                  <c:v>49.742553000000001</c:v>
                </c:pt>
                <c:pt idx="562">
                  <c:v>48.730727999999999</c:v>
                </c:pt>
                <c:pt idx="563">
                  <c:v>47.623840999999999</c:v>
                </c:pt>
                <c:pt idx="564">
                  <c:v>46.769461</c:v>
                </c:pt>
                <c:pt idx="565">
                  <c:v>45.939118999999998</c:v>
                </c:pt>
                <c:pt idx="566">
                  <c:v>45.423343000000003</c:v>
                </c:pt>
                <c:pt idx="567">
                  <c:v>45.200643999999997</c:v>
                </c:pt>
                <c:pt idx="568">
                  <c:v>45.188425000000002</c:v>
                </c:pt>
                <c:pt idx="569">
                  <c:v>45.243794000000001</c:v>
                </c:pt>
                <c:pt idx="570">
                  <c:v>45.155830999999999</c:v>
                </c:pt>
                <c:pt idx="571">
                  <c:v>44.811751000000001</c:v>
                </c:pt>
                <c:pt idx="572">
                  <c:v>44.319915999999999</c:v>
                </c:pt>
                <c:pt idx="573">
                  <c:v>43.879900999999997</c:v>
                </c:pt>
                <c:pt idx="574">
                  <c:v>43.326742000000003</c:v>
                </c:pt>
                <c:pt idx="575">
                  <c:v>42.55659</c:v>
                </c:pt>
                <c:pt idx="576">
                  <c:v>41.920628000000001</c:v>
                </c:pt>
                <c:pt idx="577">
                  <c:v>41.437784000000001</c:v>
                </c:pt>
                <c:pt idx="578">
                  <c:v>40.980539999999998</c:v>
                </c:pt>
                <c:pt idx="579">
                  <c:v>40.451464999999999</c:v>
                </c:pt>
                <c:pt idx="580">
                  <c:v>39.837200000000003</c:v>
                </c:pt>
                <c:pt idx="581">
                  <c:v>39.136834999999998</c:v>
                </c:pt>
                <c:pt idx="582">
                  <c:v>38.588973000000003</c:v>
                </c:pt>
                <c:pt idx="583">
                  <c:v>38.126848000000003</c:v>
                </c:pt>
                <c:pt idx="584">
                  <c:v>37.496110000000002</c:v>
                </c:pt>
                <c:pt idx="585">
                  <c:v>36.997093999999997</c:v>
                </c:pt>
                <c:pt idx="586">
                  <c:v>36.660902999999998</c:v>
                </c:pt>
                <c:pt idx="587">
                  <c:v>36.326050000000002</c:v>
                </c:pt>
                <c:pt idx="588">
                  <c:v>35.919662000000002</c:v>
                </c:pt>
                <c:pt idx="589">
                  <c:v>35.556483999999998</c:v>
                </c:pt>
                <c:pt idx="590">
                  <c:v>35.177995000000003</c:v>
                </c:pt>
                <c:pt idx="591">
                  <c:v>34.814228999999997</c:v>
                </c:pt>
                <c:pt idx="592">
                  <c:v>34.559109999999997</c:v>
                </c:pt>
                <c:pt idx="593">
                  <c:v>34.207971999999998</c:v>
                </c:pt>
                <c:pt idx="594">
                  <c:v>33.900928</c:v>
                </c:pt>
                <c:pt idx="595">
                  <c:v>33.742552000000003</c:v>
                </c:pt>
                <c:pt idx="596">
                  <c:v>33.551163000000003</c:v>
                </c:pt>
                <c:pt idx="597">
                  <c:v>33.276727000000001</c:v>
                </c:pt>
                <c:pt idx="598">
                  <c:v>33.020682000000001</c:v>
                </c:pt>
                <c:pt idx="599">
                  <c:v>32.778523999999997</c:v>
                </c:pt>
                <c:pt idx="600">
                  <c:v>32.461129999999997</c:v>
                </c:pt>
                <c:pt idx="601">
                  <c:v>32.064884999999997</c:v>
                </c:pt>
                <c:pt idx="602">
                  <c:v>31.490303000000001</c:v>
                </c:pt>
                <c:pt idx="603">
                  <c:v>30.886855000000001</c:v>
                </c:pt>
                <c:pt idx="604">
                  <c:v>30.282136000000001</c:v>
                </c:pt>
                <c:pt idx="605">
                  <c:v>29.705119</c:v>
                </c:pt>
                <c:pt idx="606">
                  <c:v>29.219414</c:v>
                </c:pt>
                <c:pt idx="607">
                  <c:v>28.772342999999999</c:v>
                </c:pt>
                <c:pt idx="608">
                  <c:v>28.543263</c:v>
                </c:pt>
                <c:pt idx="609">
                  <c:v>28.459979000000001</c:v>
                </c:pt>
                <c:pt idx="610">
                  <c:v>28.474299999999999</c:v>
                </c:pt>
                <c:pt idx="611">
                  <c:v>28.371995999999999</c:v>
                </c:pt>
                <c:pt idx="612">
                  <c:v>28.152902000000001</c:v>
                </c:pt>
                <c:pt idx="613">
                  <c:v>27.807921</c:v>
                </c:pt>
                <c:pt idx="614">
                  <c:v>27.439924999999999</c:v>
                </c:pt>
                <c:pt idx="615">
                  <c:v>27.060918000000001</c:v>
                </c:pt>
                <c:pt idx="616">
                  <c:v>26.566697999999999</c:v>
                </c:pt>
                <c:pt idx="617">
                  <c:v>26.056234</c:v>
                </c:pt>
                <c:pt idx="618">
                  <c:v>25.726628000000002</c:v>
                </c:pt>
                <c:pt idx="619">
                  <c:v>25.560987000000001</c:v>
                </c:pt>
                <c:pt idx="620">
                  <c:v>25.425515999999998</c:v>
                </c:pt>
                <c:pt idx="621">
                  <c:v>25.195309999999999</c:v>
                </c:pt>
                <c:pt idx="622">
                  <c:v>24.903158999999999</c:v>
                </c:pt>
                <c:pt idx="623">
                  <c:v>24.595192999999998</c:v>
                </c:pt>
                <c:pt idx="624">
                  <c:v>24.213760000000001</c:v>
                </c:pt>
                <c:pt idx="625">
                  <c:v>23.760048999999999</c:v>
                </c:pt>
                <c:pt idx="626">
                  <c:v>23.073105999999999</c:v>
                </c:pt>
                <c:pt idx="627">
                  <c:v>22.395524999999999</c:v>
                </c:pt>
                <c:pt idx="628">
                  <c:v>21.749831</c:v>
                </c:pt>
                <c:pt idx="629">
                  <c:v>21.293292999999998</c:v>
                </c:pt>
                <c:pt idx="630">
                  <c:v>20.858744999999999</c:v>
                </c:pt>
                <c:pt idx="631">
                  <c:v>20.453737</c:v>
                </c:pt>
                <c:pt idx="632">
                  <c:v>20.130248999999999</c:v>
                </c:pt>
                <c:pt idx="633">
                  <c:v>19.991019000000001</c:v>
                </c:pt>
                <c:pt idx="634">
                  <c:v>20.038014</c:v>
                </c:pt>
                <c:pt idx="635">
                  <c:v>19.974022000000001</c:v>
                </c:pt>
                <c:pt idx="636">
                  <c:v>19.929998999999999</c:v>
                </c:pt>
                <c:pt idx="637">
                  <c:v>19.774808</c:v>
                </c:pt>
                <c:pt idx="638">
                  <c:v>19.645254999999999</c:v>
                </c:pt>
                <c:pt idx="639">
                  <c:v>19.410959999999999</c:v>
                </c:pt>
                <c:pt idx="640">
                  <c:v>19.037877000000002</c:v>
                </c:pt>
                <c:pt idx="641">
                  <c:v>18.538699000000001</c:v>
                </c:pt>
                <c:pt idx="642">
                  <c:v>18.095832000000001</c:v>
                </c:pt>
                <c:pt idx="643">
                  <c:v>17.743535999999999</c:v>
                </c:pt>
                <c:pt idx="644">
                  <c:v>17.286017000000001</c:v>
                </c:pt>
                <c:pt idx="645">
                  <c:v>16.901509000000001</c:v>
                </c:pt>
                <c:pt idx="646">
                  <c:v>16.540213999999999</c:v>
                </c:pt>
                <c:pt idx="647">
                  <c:v>16.309954000000001</c:v>
                </c:pt>
                <c:pt idx="648">
                  <c:v>16.101150000000001</c:v>
                </c:pt>
                <c:pt idx="649">
                  <c:v>15.847833</c:v>
                </c:pt>
                <c:pt idx="650">
                  <c:v>15.559350999999999</c:v>
                </c:pt>
                <c:pt idx="651">
                  <c:v>15.360659</c:v>
                </c:pt>
                <c:pt idx="652">
                  <c:v>15.2333</c:v>
                </c:pt>
                <c:pt idx="653">
                  <c:v>14.962982</c:v>
                </c:pt>
                <c:pt idx="654">
                  <c:v>14.647116</c:v>
                </c:pt>
                <c:pt idx="655">
                  <c:v>14.410126999999999</c:v>
                </c:pt>
                <c:pt idx="656">
                  <c:v>14.305913</c:v>
                </c:pt>
                <c:pt idx="657">
                  <c:v>14.188224999999999</c:v>
                </c:pt>
                <c:pt idx="658">
                  <c:v>14.076271999999999</c:v>
                </c:pt>
                <c:pt idx="659">
                  <c:v>13.889844</c:v>
                </c:pt>
                <c:pt idx="660">
                  <c:v>13.717892000000001</c:v>
                </c:pt>
                <c:pt idx="661">
                  <c:v>13.601765</c:v>
                </c:pt>
                <c:pt idx="662">
                  <c:v>13.384619000000001</c:v>
                </c:pt>
                <c:pt idx="663">
                  <c:v>13.099235</c:v>
                </c:pt>
                <c:pt idx="664">
                  <c:v>12.803357999999999</c:v>
                </c:pt>
                <c:pt idx="665">
                  <c:v>12.56256</c:v>
                </c:pt>
                <c:pt idx="666">
                  <c:v>12.447685</c:v>
                </c:pt>
                <c:pt idx="667">
                  <c:v>12.552026</c:v>
                </c:pt>
                <c:pt idx="668">
                  <c:v>12.662826000000001</c:v>
                </c:pt>
                <c:pt idx="669">
                  <c:v>12.765404</c:v>
                </c:pt>
                <c:pt idx="670">
                  <c:v>12.934087</c:v>
                </c:pt>
                <c:pt idx="671">
                  <c:v>13.063860999999999</c:v>
                </c:pt>
                <c:pt idx="672">
                  <c:v>13.126099999999999</c:v>
                </c:pt>
                <c:pt idx="673">
                  <c:v>13.083239000000001</c:v>
                </c:pt>
                <c:pt idx="674">
                  <c:v>12.847007</c:v>
                </c:pt>
                <c:pt idx="675">
                  <c:v>12.506264</c:v>
                </c:pt>
                <c:pt idx="676">
                  <c:v>12.274291</c:v>
                </c:pt>
                <c:pt idx="677">
                  <c:v>12.000253000000001</c:v>
                </c:pt>
                <c:pt idx="678">
                  <c:v>11.663145999999999</c:v>
                </c:pt>
                <c:pt idx="679">
                  <c:v>11.343429</c:v>
                </c:pt>
                <c:pt idx="680">
                  <c:v>11.11561</c:v>
                </c:pt>
                <c:pt idx="681">
                  <c:v>11.024425000000001</c:v>
                </c:pt>
                <c:pt idx="682">
                  <c:v>11.090196000000001</c:v>
                </c:pt>
                <c:pt idx="683">
                  <c:v>11.093472999999999</c:v>
                </c:pt>
                <c:pt idx="684">
                  <c:v>11.084937999999999</c:v>
                </c:pt>
                <c:pt idx="685">
                  <c:v>11.162231</c:v>
                </c:pt>
                <c:pt idx="686">
                  <c:v>11.225675000000001</c:v>
                </c:pt>
                <c:pt idx="687">
                  <c:v>11.139251</c:v>
                </c:pt>
                <c:pt idx="688">
                  <c:v>10.882892</c:v>
                </c:pt>
                <c:pt idx="689">
                  <c:v>10.669444</c:v>
                </c:pt>
                <c:pt idx="690">
                  <c:v>10.488419</c:v>
                </c:pt>
                <c:pt idx="691">
                  <c:v>10.433789000000001</c:v>
                </c:pt>
                <c:pt idx="692">
                  <c:v>10.360018</c:v>
                </c:pt>
                <c:pt idx="693">
                  <c:v>10.305413</c:v>
                </c:pt>
                <c:pt idx="694">
                  <c:v>10.321997</c:v>
                </c:pt>
                <c:pt idx="695">
                  <c:v>10.331927</c:v>
                </c:pt>
                <c:pt idx="696">
                  <c:v>10.244818</c:v>
                </c:pt>
                <c:pt idx="697">
                  <c:v>9.9890279999999994</c:v>
                </c:pt>
                <c:pt idx="698">
                  <c:v>9.7472169999999991</c:v>
                </c:pt>
                <c:pt idx="699">
                  <c:v>9.5725680000000004</c:v>
                </c:pt>
                <c:pt idx="700">
                  <c:v>9.5480119999999999</c:v>
                </c:pt>
                <c:pt idx="701">
                  <c:v>9.5807300000000009</c:v>
                </c:pt>
                <c:pt idx="702">
                  <c:v>9.6218009999999996</c:v>
                </c:pt>
                <c:pt idx="703">
                  <c:v>9.7151069999999997</c:v>
                </c:pt>
                <c:pt idx="704">
                  <c:v>9.8048570000000002</c:v>
                </c:pt>
                <c:pt idx="705">
                  <c:v>9.8116050000000001</c:v>
                </c:pt>
                <c:pt idx="706">
                  <c:v>9.6426079999999992</c:v>
                </c:pt>
                <c:pt idx="707">
                  <c:v>9.3928469999999997</c:v>
                </c:pt>
                <c:pt idx="708">
                  <c:v>9.0976710000000001</c:v>
                </c:pt>
                <c:pt idx="709">
                  <c:v>8.8480620000000005</c:v>
                </c:pt>
                <c:pt idx="710">
                  <c:v>8.6757109999999997</c:v>
                </c:pt>
                <c:pt idx="711">
                  <c:v>8.5425789999999999</c:v>
                </c:pt>
                <c:pt idx="712">
                  <c:v>8.4866109999999999</c:v>
                </c:pt>
                <c:pt idx="713">
                  <c:v>8.4981480000000005</c:v>
                </c:pt>
                <c:pt idx="714">
                  <c:v>8.5221479999999996</c:v>
                </c:pt>
                <c:pt idx="715">
                  <c:v>8.5087119999999992</c:v>
                </c:pt>
                <c:pt idx="716">
                  <c:v>8.4981329999999993</c:v>
                </c:pt>
                <c:pt idx="717">
                  <c:v>8.4872800000000002</c:v>
                </c:pt>
                <c:pt idx="718">
                  <c:v>8.5243380000000002</c:v>
                </c:pt>
                <c:pt idx="719">
                  <c:v>8.6004620000000003</c:v>
                </c:pt>
                <c:pt idx="720">
                  <c:v>8.6447430000000001</c:v>
                </c:pt>
                <c:pt idx="721">
                  <c:v>8.689209</c:v>
                </c:pt>
                <c:pt idx="722">
                  <c:v>8.7646119999999996</c:v>
                </c:pt>
                <c:pt idx="723">
                  <c:v>8.8143460000000005</c:v>
                </c:pt>
                <c:pt idx="724">
                  <c:v>8.7906499999999994</c:v>
                </c:pt>
                <c:pt idx="725">
                  <c:v>8.7299550000000004</c:v>
                </c:pt>
                <c:pt idx="726">
                  <c:v>8.6391390000000001</c:v>
                </c:pt>
                <c:pt idx="727">
                  <c:v>8.5373129999999993</c:v>
                </c:pt>
                <c:pt idx="728">
                  <c:v>8.4408370000000001</c:v>
                </c:pt>
                <c:pt idx="729">
                  <c:v>8.3303560000000001</c:v>
                </c:pt>
                <c:pt idx="730">
                  <c:v>8.2300020000000007</c:v>
                </c:pt>
                <c:pt idx="731">
                  <c:v>8.1711840000000002</c:v>
                </c:pt>
                <c:pt idx="732">
                  <c:v>8.1535949999999993</c:v>
                </c:pt>
                <c:pt idx="733">
                  <c:v>8.1512019999999996</c:v>
                </c:pt>
                <c:pt idx="734">
                  <c:v>8.1276139999999995</c:v>
                </c:pt>
                <c:pt idx="735">
                  <c:v>8.0897020000000008</c:v>
                </c:pt>
                <c:pt idx="736">
                  <c:v>8.0441529999999997</c:v>
                </c:pt>
                <c:pt idx="737">
                  <c:v>7.9930180000000002</c:v>
                </c:pt>
                <c:pt idx="738">
                  <c:v>7.9705709999999996</c:v>
                </c:pt>
                <c:pt idx="739">
                  <c:v>7.9971059999999996</c:v>
                </c:pt>
                <c:pt idx="740">
                  <c:v>8.0519049999999996</c:v>
                </c:pt>
                <c:pt idx="741">
                  <c:v>8.0656949999999998</c:v>
                </c:pt>
                <c:pt idx="742">
                  <c:v>8.0878730000000001</c:v>
                </c:pt>
                <c:pt idx="743">
                  <c:v>8.1343700000000005</c:v>
                </c:pt>
                <c:pt idx="744">
                  <c:v>8.1837710000000001</c:v>
                </c:pt>
                <c:pt idx="745">
                  <c:v>8.1844619999999999</c:v>
                </c:pt>
                <c:pt idx="746">
                  <c:v>8.1105739999999997</c:v>
                </c:pt>
                <c:pt idx="747">
                  <c:v>8.0817599999999992</c:v>
                </c:pt>
                <c:pt idx="748">
                  <c:v>8.117998</c:v>
                </c:pt>
                <c:pt idx="749">
                  <c:v>8.2656519999999993</c:v>
                </c:pt>
                <c:pt idx="750">
                  <c:v>8.3851410000000008</c:v>
                </c:pt>
                <c:pt idx="751">
                  <c:v>8.4832099999999997</c:v>
                </c:pt>
                <c:pt idx="752">
                  <c:v>8.6325660000000006</c:v>
                </c:pt>
                <c:pt idx="753">
                  <c:v>8.7949640000000002</c:v>
                </c:pt>
                <c:pt idx="754">
                  <c:v>8.8669469999999997</c:v>
                </c:pt>
                <c:pt idx="755">
                  <c:v>8.786759</c:v>
                </c:pt>
                <c:pt idx="756">
                  <c:v>8.7079649999999997</c:v>
                </c:pt>
                <c:pt idx="757">
                  <c:v>8.5647300000000008</c:v>
                </c:pt>
                <c:pt idx="758">
                  <c:v>8.5656569999999999</c:v>
                </c:pt>
                <c:pt idx="759">
                  <c:v>8.6020210000000006</c:v>
                </c:pt>
                <c:pt idx="760">
                  <c:v>8.6537299999999995</c:v>
                </c:pt>
                <c:pt idx="761">
                  <c:v>8.8709910000000001</c:v>
                </c:pt>
                <c:pt idx="762">
                  <c:v>9.2525049999999993</c:v>
                </c:pt>
                <c:pt idx="763">
                  <c:v>9.6141470000000009</c:v>
                </c:pt>
                <c:pt idx="764">
                  <c:v>9.9049999999999994</c:v>
                </c:pt>
                <c:pt idx="765">
                  <c:v>10.162241</c:v>
                </c:pt>
                <c:pt idx="766">
                  <c:v>10.354562</c:v>
                </c:pt>
                <c:pt idx="767">
                  <c:v>10.534371</c:v>
                </c:pt>
                <c:pt idx="768">
                  <c:v>10.741654</c:v>
                </c:pt>
                <c:pt idx="769">
                  <c:v>10.853611000000001</c:v>
                </c:pt>
                <c:pt idx="770">
                  <c:v>11.021633</c:v>
                </c:pt>
                <c:pt idx="771">
                  <c:v>11.310879999999999</c:v>
                </c:pt>
                <c:pt idx="772">
                  <c:v>11.622296</c:v>
                </c:pt>
                <c:pt idx="773">
                  <c:v>11.895125999999999</c:v>
                </c:pt>
                <c:pt idx="774">
                  <c:v>12.068393</c:v>
                </c:pt>
                <c:pt idx="775">
                  <c:v>12.28773</c:v>
                </c:pt>
                <c:pt idx="776">
                  <c:v>12.457319</c:v>
                </c:pt>
                <c:pt idx="777">
                  <c:v>12.679855</c:v>
                </c:pt>
                <c:pt idx="778">
                  <c:v>12.803494000000001</c:v>
                </c:pt>
                <c:pt idx="779">
                  <c:v>12.907558999999999</c:v>
                </c:pt>
                <c:pt idx="780">
                  <c:v>13.014468000000001</c:v>
                </c:pt>
                <c:pt idx="781">
                  <c:v>13.112161</c:v>
                </c:pt>
                <c:pt idx="782">
                  <c:v>13.224855</c:v>
                </c:pt>
                <c:pt idx="783">
                  <c:v>13.23415</c:v>
                </c:pt>
                <c:pt idx="784">
                  <c:v>13.357305</c:v>
                </c:pt>
                <c:pt idx="785">
                  <c:v>13.448321</c:v>
                </c:pt>
                <c:pt idx="786">
                  <c:v>13.690286</c:v>
                </c:pt>
                <c:pt idx="787">
                  <c:v>13.976760000000001</c:v>
                </c:pt>
                <c:pt idx="788">
                  <c:v>14.290082</c:v>
                </c:pt>
                <c:pt idx="789">
                  <c:v>14.603952</c:v>
                </c:pt>
                <c:pt idx="790">
                  <c:v>14.91058</c:v>
                </c:pt>
                <c:pt idx="791">
                  <c:v>15.171488999999999</c:v>
                </c:pt>
                <c:pt idx="792">
                  <c:v>15.446175999999999</c:v>
                </c:pt>
                <c:pt idx="793">
                  <c:v>15.784482000000001</c:v>
                </c:pt>
                <c:pt idx="794">
                  <c:v>16.033898000000001</c:v>
                </c:pt>
                <c:pt idx="795">
                  <c:v>16.480948999999999</c:v>
                </c:pt>
                <c:pt idx="796">
                  <c:v>17.011140999999999</c:v>
                </c:pt>
                <c:pt idx="797">
                  <c:v>17.811983999999999</c:v>
                </c:pt>
                <c:pt idx="798">
                  <c:v>18.82743</c:v>
                </c:pt>
                <c:pt idx="799">
                  <c:v>20.028616</c:v>
                </c:pt>
                <c:pt idx="800">
                  <c:v>21.767574</c:v>
                </c:pt>
                <c:pt idx="801">
                  <c:v>24.324743000000002</c:v>
                </c:pt>
                <c:pt idx="802">
                  <c:v>27.785679999999999</c:v>
                </c:pt>
                <c:pt idx="803">
                  <c:v>31.967832999999999</c:v>
                </c:pt>
                <c:pt idx="804">
                  <c:v>37.014449999999997</c:v>
                </c:pt>
                <c:pt idx="805">
                  <c:v>43.104902000000003</c:v>
                </c:pt>
                <c:pt idx="806">
                  <c:v>50.849851999999998</c:v>
                </c:pt>
                <c:pt idx="807">
                  <c:v>59.940654000000002</c:v>
                </c:pt>
                <c:pt idx="808">
                  <c:v>70.527377999999999</c:v>
                </c:pt>
                <c:pt idx="809">
                  <c:v>82.401409000000001</c:v>
                </c:pt>
                <c:pt idx="810">
                  <c:v>96.460351000000003</c:v>
                </c:pt>
                <c:pt idx="811">
                  <c:v>113.72632400000001</c:v>
                </c:pt>
                <c:pt idx="812">
                  <c:v>133.69408200000001</c:v>
                </c:pt>
                <c:pt idx="813">
                  <c:v>156.32009199999999</c:v>
                </c:pt>
                <c:pt idx="814">
                  <c:v>182.14382800000001</c:v>
                </c:pt>
                <c:pt idx="815">
                  <c:v>212.10059899999999</c:v>
                </c:pt>
                <c:pt idx="816">
                  <c:v>243.55997099999999</c:v>
                </c:pt>
                <c:pt idx="817">
                  <c:v>277.38825200000002</c:v>
                </c:pt>
                <c:pt idx="818">
                  <c:v>312.356021</c:v>
                </c:pt>
                <c:pt idx="819">
                  <c:v>349.41626200000002</c:v>
                </c:pt>
                <c:pt idx="820">
                  <c:v>390.97863100000001</c:v>
                </c:pt>
                <c:pt idx="821">
                  <c:v>436.79445500000003</c:v>
                </c:pt>
                <c:pt idx="822">
                  <c:v>487.64190100000002</c:v>
                </c:pt>
                <c:pt idx="823">
                  <c:v>545.59491000000003</c:v>
                </c:pt>
                <c:pt idx="824">
                  <c:v>611.86452999999995</c:v>
                </c:pt>
                <c:pt idx="825">
                  <c:v>681.75003700000002</c:v>
                </c:pt>
                <c:pt idx="826">
                  <c:v>753.31095600000003</c:v>
                </c:pt>
                <c:pt idx="827">
                  <c:v>821.152243</c:v>
                </c:pt>
                <c:pt idx="828">
                  <c:v>881.24106900000004</c:v>
                </c:pt>
                <c:pt idx="829">
                  <c:v>931.70218299999999</c:v>
                </c:pt>
                <c:pt idx="830">
                  <c:v>969.04496099999994</c:v>
                </c:pt>
                <c:pt idx="831">
                  <c:v>992.41288699999996</c:v>
                </c:pt>
                <c:pt idx="832">
                  <c:v>1004.520476</c:v>
                </c:pt>
                <c:pt idx="833">
                  <c:v>1009.691269</c:v>
                </c:pt>
                <c:pt idx="834">
                  <c:v>1009.3460219999999</c:v>
                </c:pt>
                <c:pt idx="835">
                  <c:v>1006.771083</c:v>
                </c:pt>
                <c:pt idx="836">
                  <c:v>1003.56567</c:v>
                </c:pt>
                <c:pt idx="837">
                  <c:v>1000.915251</c:v>
                </c:pt>
                <c:pt idx="838">
                  <c:v>999.99900000000002</c:v>
                </c:pt>
                <c:pt idx="839">
                  <c:v>999.99900000000002</c:v>
                </c:pt>
                <c:pt idx="840">
                  <c:v>999.99900000000002</c:v>
                </c:pt>
                <c:pt idx="841">
                  <c:v>999.99900000000002</c:v>
                </c:pt>
                <c:pt idx="842">
                  <c:v>999.99900000000002</c:v>
                </c:pt>
                <c:pt idx="843">
                  <c:v>999.99900000000002</c:v>
                </c:pt>
                <c:pt idx="844">
                  <c:v>999.99900000000002</c:v>
                </c:pt>
                <c:pt idx="845">
                  <c:v>999.99900000000002</c:v>
                </c:pt>
                <c:pt idx="846">
                  <c:v>999.99900000000002</c:v>
                </c:pt>
                <c:pt idx="847">
                  <c:v>999.99900000000002</c:v>
                </c:pt>
                <c:pt idx="848">
                  <c:v>999.99900000000002</c:v>
                </c:pt>
                <c:pt idx="849">
                  <c:v>999.99900000000002</c:v>
                </c:pt>
                <c:pt idx="850">
                  <c:v>999.99900000000002</c:v>
                </c:pt>
                <c:pt idx="851">
                  <c:v>999.99900000000002</c:v>
                </c:pt>
                <c:pt idx="852">
                  <c:v>999.99900000000002</c:v>
                </c:pt>
                <c:pt idx="853">
                  <c:v>999.99900000000002</c:v>
                </c:pt>
                <c:pt idx="854">
                  <c:v>999.99900000000002</c:v>
                </c:pt>
                <c:pt idx="855">
                  <c:v>999.99900000000002</c:v>
                </c:pt>
                <c:pt idx="856">
                  <c:v>999.99900000000002</c:v>
                </c:pt>
                <c:pt idx="857">
                  <c:v>999.99900000000002</c:v>
                </c:pt>
                <c:pt idx="858">
                  <c:v>999.99900000000002</c:v>
                </c:pt>
                <c:pt idx="859">
                  <c:v>999.99900000000002</c:v>
                </c:pt>
                <c:pt idx="860">
                  <c:v>999.99900000000002</c:v>
                </c:pt>
                <c:pt idx="861">
                  <c:v>999.99900000000002</c:v>
                </c:pt>
                <c:pt idx="862">
                  <c:v>999.99900000000002</c:v>
                </c:pt>
                <c:pt idx="863">
                  <c:v>999.99900000000002</c:v>
                </c:pt>
                <c:pt idx="864">
                  <c:v>999.99900000000002</c:v>
                </c:pt>
                <c:pt idx="865">
                  <c:v>999.99900000000002</c:v>
                </c:pt>
                <c:pt idx="866">
                  <c:v>999.99900000000002</c:v>
                </c:pt>
                <c:pt idx="867">
                  <c:v>999.99900000000002</c:v>
                </c:pt>
                <c:pt idx="868">
                  <c:v>999.99900000000002</c:v>
                </c:pt>
                <c:pt idx="869">
                  <c:v>999.99900000000002</c:v>
                </c:pt>
                <c:pt idx="870">
                  <c:v>999.99900000000002</c:v>
                </c:pt>
                <c:pt idx="871">
                  <c:v>999.99900000000002</c:v>
                </c:pt>
                <c:pt idx="872">
                  <c:v>999.99900000000002</c:v>
                </c:pt>
                <c:pt idx="873">
                  <c:v>999.99900000000002</c:v>
                </c:pt>
                <c:pt idx="874">
                  <c:v>999.99900000000002</c:v>
                </c:pt>
                <c:pt idx="875">
                  <c:v>999.99900000000002</c:v>
                </c:pt>
                <c:pt idx="876">
                  <c:v>999.99900000000002</c:v>
                </c:pt>
                <c:pt idx="877">
                  <c:v>999.99900000000002</c:v>
                </c:pt>
                <c:pt idx="878">
                  <c:v>1001.975711</c:v>
                </c:pt>
                <c:pt idx="879">
                  <c:v>1005.727809</c:v>
                </c:pt>
                <c:pt idx="880">
                  <c:v>1010.54988</c:v>
                </c:pt>
                <c:pt idx="881">
                  <c:v>1012.809115</c:v>
                </c:pt>
                <c:pt idx="882">
                  <c:v>1009.965426</c:v>
                </c:pt>
                <c:pt idx="883">
                  <c:v>999.14022699999998</c:v>
                </c:pt>
                <c:pt idx="884">
                  <c:v>977.73401899999999</c:v>
                </c:pt>
                <c:pt idx="885">
                  <c:v>942.40480100000002</c:v>
                </c:pt>
                <c:pt idx="886">
                  <c:v>891.92935999999997</c:v>
                </c:pt>
                <c:pt idx="887">
                  <c:v>830.31980399999998</c:v>
                </c:pt>
                <c:pt idx="888">
                  <c:v>761.29609000000005</c:v>
                </c:pt>
                <c:pt idx="889">
                  <c:v>689.28133800000001</c:v>
                </c:pt>
                <c:pt idx="890">
                  <c:v>617.35945800000002</c:v>
                </c:pt>
                <c:pt idx="891">
                  <c:v>548.66137700000002</c:v>
                </c:pt>
                <c:pt idx="892">
                  <c:v>486.32594</c:v>
                </c:pt>
                <c:pt idx="893">
                  <c:v>432.31119000000001</c:v>
                </c:pt>
                <c:pt idx="894">
                  <c:v>384.80136599999997</c:v>
                </c:pt>
                <c:pt idx="895">
                  <c:v>341.63094999999998</c:v>
                </c:pt>
                <c:pt idx="896">
                  <c:v>303.43141600000001</c:v>
                </c:pt>
                <c:pt idx="897">
                  <c:v>269.84035499999999</c:v>
                </c:pt>
                <c:pt idx="898">
                  <c:v>240.52353400000001</c:v>
                </c:pt>
                <c:pt idx="899">
                  <c:v>214.93007299999999</c:v>
                </c:pt>
                <c:pt idx="900">
                  <c:v>192.087774</c:v>
                </c:pt>
                <c:pt idx="901">
                  <c:v>172.26978500000001</c:v>
                </c:pt>
                <c:pt idx="902">
                  <c:v>156.06010699999999</c:v>
                </c:pt>
                <c:pt idx="903">
                  <c:v>141.97739100000001</c:v>
                </c:pt>
                <c:pt idx="904">
                  <c:v>129.86082200000001</c:v>
                </c:pt>
                <c:pt idx="905">
                  <c:v>119.847776</c:v>
                </c:pt>
                <c:pt idx="906">
                  <c:v>112.094255</c:v>
                </c:pt>
                <c:pt idx="907">
                  <c:v>105.62058</c:v>
                </c:pt>
                <c:pt idx="908">
                  <c:v>100.82949499999999</c:v>
                </c:pt>
                <c:pt idx="909">
                  <c:v>96.88503</c:v>
                </c:pt>
                <c:pt idx="910">
                  <c:v>93.996485000000007</c:v>
                </c:pt>
                <c:pt idx="911">
                  <c:v>92.002735999999999</c:v>
                </c:pt>
                <c:pt idx="912">
                  <c:v>90.434652999999997</c:v>
                </c:pt>
                <c:pt idx="913">
                  <c:v>89.371318000000002</c:v>
                </c:pt>
                <c:pt idx="914">
                  <c:v>88.768863999999994</c:v>
                </c:pt>
                <c:pt idx="915">
                  <c:v>88.439007000000004</c:v>
                </c:pt>
                <c:pt idx="916">
                  <c:v>88.508449999999996</c:v>
                </c:pt>
                <c:pt idx="917">
                  <c:v>88.813937999999993</c:v>
                </c:pt>
                <c:pt idx="918">
                  <c:v>89.147964999999999</c:v>
                </c:pt>
                <c:pt idx="919">
                  <c:v>89.712365000000005</c:v>
                </c:pt>
                <c:pt idx="920">
                  <c:v>90.439283000000003</c:v>
                </c:pt>
                <c:pt idx="921">
                  <c:v>91.024995000000004</c:v>
                </c:pt>
                <c:pt idx="922">
                  <c:v>91.491642999999996</c:v>
                </c:pt>
                <c:pt idx="923">
                  <c:v>91.792208000000002</c:v>
                </c:pt>
                <c:pt idx="924">
                  <c:v>92.156526999999997</c:v>
                </c:pt>
                <c:pt idx="925">
                  <c:v>92.658323999999993</c:v>
                </c:pt>
                <c:pt idx="926">
                  <c:v>92.980997000000002</c:v>
                </c:pt>
                <c:pt idx="927">
                  <c:v>93.115928999999994</c:v>
                </c:pt>
                <c:pt idx="928">
                  <c:v>93.443212000000003</c:v>
                </c:pt>
                <c:pt idx="929">
                  <c:v>93.801074999999997</c:v>
                </c:pt>
                <c:pt idx="930">
                  <c:v>94.155863999999994</c:v>
                </c:pt>
                <c:pt idx="931">
                  <c:v>94.143462999999997</c:v>
                </c:pt>
                <c:pt idx="932">
                  <c:v>93.919256000000004</c:v>
                </c:pt>
                <c:pt idx="933">
                  <c:v>93.715351999999996</c:v>
                </c:pt>
                <c:pt idx="934">
                  <c:v>93.636427999999995</c:v>
                </c:pt>
                <c:pt idx="935">
                  <c:v>93.291663</c:v>
                </c:pt>
                <c:pt idx="936">
                  <c:v>92.657539999999997</c:v>
                </c:pt>
                <c:pt idx="937">
                  <c:v>92.180666000000002</c:v>
                </c:pt>
                <c:pt idx="938">
                  <c:v>91.818631999999994</c:v>
                </c:pt>
                <c:pt idx="939">
                  <c:v>91.688165999999995</c:v>
                </c:pt>
                <c:pt idx="940">
                  <c:v>91.594269999999995</c:v>
                </c:pt>
                <c:pt idx="941">
                  <c:v>91.744106000000002</c:v>
                </c:pt>
                <c:pt idx="942">
                  <c:v>92.211359999999999</c:v>
                </c:pt>
                <c:pt idx="943">
                  <c:v>92.825941</c:v>
                </c:pt>
                <c:pt idx="944">
                  <c:v>93.377950999999996</c:v>
                </c:pt>
                <c:pt idx="945">
                  <c:v>93.671211999999997</c:v>
                </c:pt>
                <c:pt idx="946">
                  <c:v>94.042402999999993</c:v>
                </c:pt>
                <c:pt idx="947">
                  <c:v>94.148608999999993</c:v>
                </c:pt>
                <c:pt idx="948">
                  <c:v>94.171254000000005</c:v>
                </c:pt>
                <c:pt idx="949">
                  <c:v>94.040486999999999</c:v>
                </c:pt>
                <c:pt idx="950">
                  <c:v>94.226336000000003</c:v>
                </c:pt>
                <c:pt idx="951">
                  <c:v>94.394441</c:v>
                </c:pt>
                <c:pt idx="952">
                  <c:v>94.599462000000003</c:v>
                </c:pt>
                <c:pt idx="953">
                  <c:v>94.786174000000003</c:v>
                </c:pt>
                <c:pt idx="954">
                  <c:v>94.921885000000003</c:v>
                </c:pt>
                <c:pt idx="955">
                  <c:v>95.219181000000006</c:v>
                </c:pt>
                <c:pt idx="956">
                  <c:v>95.510362000000001</c:v>
                </c:pt>
                <c:pt idx="957">
                  <c:v>95.731848999999997</c:v>
                </c:pt>
                <c:pt idx="958">
                  <c:v>95.993943000000002</c:v>
                </c:pt>
                <c:pt idx="959">
                  <c:v>96.471400000000003</c:v>
                </c:pt>
                <c:pt idx="960">
                  <c:v>96.891768999999996</c:v>
                </c:pt>
                <c:pt idx="961">
                  <c:v>97.363551999999999</c:v>
                </c:pt>
                <c:pt idx="962">
                  <c:v>97.654347999999999</c:v>
                </c:pt>
                <c:pt idx="963">
                  <c:v>97.873152000000005</c:v>
                </c:pt>
                <c:pt idx="964">
                  <c:v>98.115661000000003</c:v>
                </c:pt>
                <c:pt idx="965">
                  <c:v>98.422230999999996</c:v>
                </c:pt>
                <c:pt idx="966">
                  <c:v>98.666099000000003</c:v>
                </c:pt>
                <c:pt idx="967">
                  <c:v>99.249212</c:v>
                </c:pt>
                <c:pt idx="968">
                  <c:v>100.079863</c:v>
                </c:pt>
                <c:pt idx="969">
                  <c:v>101.035303</c:v>
                </c:pt>
                <c:pt idx="970">
                  <c:v>102.15704599999999</c:v>
                </c:pt>
                <c:pt idx="971">
                  <c:v>103.032675</c:v>
                </c:pt>
                <c:pt idx="972">
                  <c:v>103.68704</c:v>
                </c:pt>
                <c:pt idx="973">
                  <c:v>104.099284</c:v>
                </c:pt>
                <c:pt idx="974">
                  <c:v>104.27847800000001</c:v>
                </c:pt>
                <c:pt idx="975">
                  <c:v>104.203738</c:v>
                </c:pt>
                <c:pt idx="976">
                  <c:v>104.439408</c:v>
                </c:pt>
                <c:pt idx="977">
                  <c:v>104.72296799999999</c:v>
                </c:pt>
                <c:pt idx="978">
                  <c:v>105.147223</c:v>
                </c:pt>
                <c:pt idx="979">
                  <c:v>105.779003</c:v>
                </c:pt>
                <c:pt idx="980">
                  <c:v>106.45005</c:v>
                </c:pt>
                <c:pt idx="981">
                  <c:v>107.284581</c:v>
                </c:pt>
                <c:pt idx="982">
                  <c:v>108.269262</c:v>
                </c:pt>
                <c:pt idx="983">
                  <c:v>109.164366</c:v>
                </c:pt>
                <c:pt idx="984">
                  <c:v>109.943158</c:v>
                </c:pt>
                <c:pt idx="985">
                  <c:v>110.914072</c:v>
                </c:pt>
                <c:pt idx="986">
                  <c:v>111.794867</c:v>
                </c:pt>
                <c:pt idx="987">
                  <c:v>112.326459</c:v>
                </c:pt>
                <c:pt idx="988">
                  <c:v>112.64429199999999</c:v>
                </c:pt>
                <c:pt idx="989">
                  <c:v>112.75658900000001</c:v>
                </c:pt>
                <c:pt idx="990">
                  <c:v>112.626627</c:v>
                </c:pt>
                <c:pt idx="991">
                  <c:v>112.434556</c:v>
                </c:pt>
                <c:pt idx="992">
                  <c:v>112.096357</c:v>
                </c:pt>
                <c:pt idx="993">
                  <c:v>111.842977</c:v>
                </c:pt>
                <c:pt idx="994">
                  <c:v>111.90168799999999</c:v>
                </c:pt>
                <c:pt idx="995">
                  <c:v>111.92159700000001</c:v>
                </c:pt>
                <c:pt idx="996">
                  <c:v>111.749612</c:v>
                </c:pt>
                <c:pt idx="997">
                  <c:v>111.549212</c:v>
                </c:pt>
                <c:pt idx="998">
                  <c:v>111.110046</c:v>
                </c:pt>
                <c:pt idx="999">
                  <c:v>110.433616</c:v>
                </c:pt>
                <c:pt idx="1000">
                  <c:v>109.743436</c:v>
                </c:pt>
                <c:pt idx="1001">
                  <c:v>109.00406700000001</c:v>
                </c:pt>
                <c:pt idx="1002">
                  <c:v>108.402462</c:v>
                </c:pt>
                <c:pt idx="1003">
                  <c:v>108.36020600000001</c:v>
                </c:pt>
                <c:pt idx="1004">
                  <c:v>108.46283</c:v>
                </c:pt>
                <c:pt idx="1005">
                  <c:v>108.441576</c:v>
                </c:pt>
                <c:pt idx="1006">
                  <c:v>108.844404</c:v>
                </c:pt>
                <c:pt idx="1007">
                  <c:v>109.195572</c:v>
                </c:pt>
                <c:pt idx="1008">
                  <c:v>109.298046</c:v>
                </c:pt>
                <c:pt idx="1009">
                  <c:v>109.198534</c:v>
                </c:pt>
                <c:pt idx="1010">
                  <c:v>108.872246</c:v>
                </c:pt>
                <c:pt idx="1011">
                  <c:v>108.119739</c:v>
                </c:pt>
                <c:pt idx="1012">
                  <c:v>107.33635200000001</c:v>
                </c:pt>
                <c:pt idx="1013">
                  <c:v>106.558543</c:v>
                </c:pt>
                <c:pt idx="1014">
                  <c:v>105.37583600000001</c:v>
                </c:pt>
                <c:pt idx="1015">
                  <c:v>104.53308800000001</c:v>
                </c:pt>
                <c:pt idx="1016">
                  <c:v>103.767048</c:v>
                </c:pt>
                <c:pt idx="1017">
                  <c:v>103.147998</c:v>
                </c:pt>
                <c:pt idx="1018">
                  <c:v>102.698731</c:v>
                </c:pt>
                <c:pt idx="1019">
                  <c:v>102.399998</c:v>
                </c:pt>
                <c:pt idx="1020">
                  <c:v>101.962793</c:v>
                </c:pt>
                <c:pt idx="1021">
                  <c:v>101.47426</c:v>
                </c:pt>
                <c:pt idx="1022">
                  <c:v>101.24146399999999</c:v>
                </c:pt>
                <c:pt idx="1023">
                  <c:v>100.750991</c:v>
                </c:pt>
                <c:pt idx="1024">
                  <c:v>100.341807</c:v>
                </c:pt>
                <c:pt idx="1025">
                  <c:v>99.878389999999996</c:v>
                </c:pt>
                <c:pt idx="1026">
                  <c:v>99.269864999999996</c:v>
                </c:pt>
                <c:pt idx="1027">
                  <c:v>98.705590000000001</c:v>
                </c:pt>
                <c:pt idx="1028">
                  <c:v>97.839321999999996</c:v>
                </c:pt>
                <c:pt idx="1029">
                  <c:v>96.914293999999998</c:v>
                </c:pt>
                <c:pt idx="1030">
                  <c:v>95.987532999999999</c:v>
                </c:pt>
                <c:pt idx="1031">
                  <c:v>95.241135999999997</c:v>
                </c:pt>
                <c:pt idx="1032">
                  <c:v>94.610136999999995</c:v>
                </c:pt>
                <c:pt idx="1033">
                  <c:v>94.105446000000001</c:v>
                </c:pt>
                <c:pt idx="1034">
                  <c:v>93.771203</c:v>
                </c:pt>
                <c:pt idx="1035">
                  <c:v>93.414490000000001</c:v>
                </c:pt>
                <c:pt idx="1036">
                  <c:v>93.403801999999999</c:v>
                </c:pt>
                <c:pt idx="1037">
                  <c:v>93.139476000000002</c:v>
                </c:pt>
                <c:pt idx="1038">
                  <c:v>92.878618000000003</c:v>
                </c:pt>
                <c:pt idx="1039">
                  <c:v>92.637872999999999</c:v>
                </c:pt>
                <c:pt idx="1040">
                  <c:v>92.330425000000005</c:v>
                </c:pt>
                <c:pt idx="1041">
                  <c:v>91.942479000000006</c:v>
                </c:pt>
                <c:pt idx="1042">
                  <c:v>91.379829999999998</c:v>
                </c:pt>
                <c:pt idx="1043">
                  <c:v>90.846995000000007</c:v>
                </c:pt>
                <c:pt idx="1044">
                  <c:v>90.032876999999999</c:v>
                </c:pt>
                <c:pt idx="1045">
                  <c:v>89.146212000000006</c:v>
                </c:pt>
                <c:pt idx="1046">
                  <c:v>88.151951999999994</c:v>
                </c:pt>
                <c:pt idx="1047">
                  <c:v>87.269194999999996</c:v>
                </c:pt>
                <c:pt idx="1048">
                  <c:v>86.424890000000005</c:v>
                </c:pt>
                <c:pt idx="1049">
                  <c:v>85.675726999999995</c:v>
                </c:pt>
                <c:pt idx="1050">
                  <c:v>85.046807999999999</c:v>
                </c:pt>
                <c:pt idx="1051">
                  <c:v>84.365213999999995</c:v>
                </c:pt>
                <c:pt idx="1052">
                  <c:v>83.774394000000001</c:v>
                </c:pt>
                <c:pt idx="1053">
                  <c:v>83.141447999999997</c:v>
                </c:pt>
                <c:pt idx="1054">
                  <c:v>82.339015000000003</c:v>
                </c:pt>
                <c:pt idx="1055">
                  <c:v>81.726785000000007</c:v>
                </c:pt>
                <c:pt idx="1056">
                  <c:v>81.322737000000004</c:v>
                </c:pt>
                <c:pt idx="1057">
                  <c:v>81.057130999999998</c:v>
                </c:pt>
                <c:pt idx="1058">
                  <c:v>80.948182000000003</c:v>
                </c:pt>
                <c:pt idx="1059">
                  <c:v>80.827670999999995</c:v>
                </c:pt>
                <c:pt idx="1060">
                  <c:v>80.681060000000002</c:v>
                </c:pt>
                <c:pt idx="1061">
                  <c:v>80.585031999999998</c:v>
                </c:pt>
                <c:pt idx="1062">
                  <c:v>80.368078999999994</c:v>
                </c:pt>
                <c:pt idx="1063">
                  <c:v>80.007776000000007</c:v>
                </c:pt>
                <c:pt idx="1064">
                  <c:v>79.705218000000002</c:v>
                </c:pt>
                <c:pt idx="1065">
                  <c:v>79.347828000000007</c:v>
                </c:pt>
                <c:pt idx="1066">
                  <c:v>79.009703000000002</c:v>
                </c:pt>
                <c:pt idx="1067">
                  <c:v>78.787092000000001</c:v>
                </c:pt>
                <c:pt idx="1068">
                  <c:v>78.300860999999998</c:v>
                </c:pt>
                <c:pt idx="1069">
                  <c:v>77.7072</c:v>
                </c:pt>
                <c:pt idx="1070">
                  <c:v>77.027827000000002</c:v>
                </c:pt>
                <c:pt idx="1071">
                  <c:v>76.034864999999996</c:v>
                </c:pt>
                <c:pt idx="1072">
                  <c:v>75.143293999999997</c:v>
                </c:pt>
                <c:pt idx="1073">
                  <c:v>74.373147000000003</c:v>
                </c:pt>
                <c:pt idx="1074">
                  <c:v>73.604139000000004</c:v>
                </c:pt>
                <c:pt idx="1075">
                  <c:v>72.889768000000004</c:v>
                </c:pt>
                <c:pt idx="1076">
                  <c:v>72.595923999999997</c:v>
                </c:pt>
                <c:pt idx="1077">
                  <c:v>72.265900000000002</c:v>
                </c:pt>
                <c:pt idx="1078">
                  <c:v>71.989160999999996</c:v>
                </c:pt>
                <c:pt idx="1079">
                  <c:v>71.773132000000004</c:v>
                </c:pt>
                <c:pt idx="1080">
                  <c:v>71.284841</c:v>
                </c:pt>
                <c:pt idx="1081">
                  <c:v>70.800552999999994</c:v>
                </c:pt>
                <c:pt idx="1082">
                  <c:v>70.259080999999995</c:v>
                </c:pt>
                <c:pt idx="1083">
                  <c:v>69.443005999999997</c:v>
                </c:pt>
                <c:pt idx="1084">
                  <c:v>68.523079999999993</c:v>
                </c:pt>
                <c:pt idx="1085">
                  <c:v>67.828128000000007</c:v>
                </c:pt>
                <c:pt idx="1086">
                  <c:v>67.187951999999996</c:v>
                </c:pt>
                <c:pt idx="1087">
                  <c:v>66.535494</c:v>
                </c:pt>
                <c:pt idx="1088">
                  <c:v>66.060255999999995</c:v>
                </c:pt>
                <c:pt idx="1089">
                  <c:v>65.569851</c:v>
                </c:pt>
                <c:pt idx="1090">
                  <c:v>65.175422999999995</c:v>
                </c:pt>
                <c:pt idx="1091">
                  <c:v>64.885289999999998</c:v>
                </c:pt>
                <c:pt idx="1092">
                  <c:v>64.429733999999996</c:v>
                </c:pt>
                <c:pt idx="1093">
                  <c:v>63.898242000000003</c:v>
                </c:pt>
                <c:pt idx="1094">
                  <c:v>63.449151000000001</c:v>
                </c:pt>
                <c:pt idx="1095">
                  <c:v>63.146532999999998</c:v>
                </c:pt>
                <c:pt idx="1096">
                  <c:v>62.759008999999999</c:v>
                </c:pt>
                <c:pt idx="1097">
                  <c:v>62.362057</c:v>
                </c:pt>
                <c:pt idx="1098">
                  <c:v>61.887689000000002</c:v>
                </c:pt>
                <c:pt idx="1099">
                  <c:v>61.456172000000002</c:v>
                </c:pt>
                <c:pt idx="1100">
                  <c:v>60.919088000000002</c:v>
                </c:pt>
                <c:pt idx="1101">
                  <c:v>60.114654999999999</c:v>
                </c:pt>
                <c:pt idx="1102">
                  <c:v>59.215604999999996</c:v>
                </c:pt>
                <c:pt idx="1103">
                  <c:v>58.248443000000002</c:v>
                </c:pt>
                <c:pt idx="1104">
                  <c:v>57.380755999999998</c:v>
                </c:pt>
                <c:pt idx="1105">
                  <c:v>56.596927000000001</c:v>
                </c:pt>
                <c:pt idx="1106">
                  <c:v>56.052146999999998</c:v>
                </c:pt>
                <c:pt idx="1107">
                  <c:v>55.576608999999998</c:v>
                </c:pt>
                <c:pt idx="1108">
                  <c:v>55.425896000000002</c:v>
                </c:pt>
                <c:pt idx="1109">
                  <c:v>55.381951000000001</c:v>
                </c:pt>
                <c:pt idx="1110">
                  <c:v>55.409481999999997</c:v>
                </c:pt>
                <c:pt idx="1111">
                  <c:v>55.355392000000002</c:v>
                </c:pt>
                <c:pt idx="1112">
                  <c:v>55.109653999999999</c:v>
                </c:pt>
                <c:pt idx="1113">
                  <c:v>54.656042999999997</c:v>
                </c:pt>
                <c:pt idx="1114">
                  <c:v>54.114877999999997</c:v>
                </c:pt>
                <c:pt idx="1115">
                  <c:v>53.485295000000001</c:v>
                </c:pt>
                <c:pt idx="1116">
                  <c:v>52.586824</c:v>
                </c:pt>
                <c:pt idx="1117">
                  <c:v>51.712119000000001</c:v>
                </c:pt>
                <c:pt idx="1118">
                  <c:v>50.940207999999998</c:v>
                </c:pt>
                <c:pt idx="1119">
                  <c:v>50.302928999999999</c:v>
                </c:pt>
                <c:pt idx="1120">
                  <c:v>49.795014999999999</c:v>
                </c:pt>
                <c:pt idx="1121">
                  <c:v>49.268931000000002</c:v>
                </c:pt>
                <c:pt idx="1122">
                  <c:v>48.773788000000003</c:v>
                </c:pt>
                <c:pt idx="1123">
                  <c:v>48.51164</c:v>
                </c:pt>
                <c:pt idx="1124">
                  <c:v>48.250672999999999</c:v>
                </c:pt>
                <c:pt idx="1125">
                  <c:v>47.999409999999997</c:v>
                </c:pt>
                <c:pt idx="1126">
                  <c:v>47.685983</c:v>
                </c:pt>
                <c:pt idx="1127">
                  <c:v>47.567957999999997</c:v>
                </c:pt>
                <c:pt idx="1128">
                  <c:v>47.411579000000003</c:v>
                </c:pt>
                <c:pt idx="1129">
                  <c:v>47.180709</c:v>
                </c:pt>
                <c:pt idx="1130">
                  <c:v>46.803111999999999</c:v>
                </c:pt>
                <c:pt idx="1131">
                  <c:v>46.223312</c:v>
                </c:pt>
                <c:pt idx="1132">
                  <c:v>45.719994</c:v>
                </c:pt>
                <c:pt idx="1133">
                  <c:v>45.052171999999999</c:v>
                </c:pt>
                <c:pt idx="1134">
                  <c:v>44.334826999999997</c:v>
                </c:pt>
                <c:pt idx="1135">
                  <c:v>43.598989000000003</c:v>
                </c:pt>
                <c:pt idx="1136">
                  <c:v>43.137594999999997</c:v>
                </c:pt>
                <c:pt idx="1137">
                  <c:v>42.607145000000003</c:v>
                </c:pt>
                <c:pt idx="1138">
                  <c:v>42.135781000000001</c:v>
                </c:pt>
                <c:pt idx="1139">
                  <c:v>41.659247999999998</c:v>
                </c:pt>
                <c:pt idx="1140">
                  <c:v>41.151637999999998</c:v>
                </c:pt>
                <c:pt idx="1141">
                  <c:v>40.778174999999997</c:v>
                </c:pt>
                <c:pt idx="1142">
                  <c:v>40.382824999999997</c:v>
                </c:pt>
                <c:pt idx="1143">
                  <c:v>39.908248999999998</c:v>
                </c:pt>
                <c:pt idx="1144">
                  <c:v>39.341006</c:v>
                </c:pt>
                <c:pt idx="1145">
                  <c:v>39.074472999999998</c:v>
                </c:pt>
                <c:pt idx="1146">
                  <c:v>38.824680999999998</c:v>
                </c:pt>
                <c:pt idx="1147">
                  <c:v>38.626246000000002</c:v>
                </c:pt>
                <c:pt idx="1148">
                  <c:v>38.338172999999998</c:v>
                </c:pt>
                <c:pt idx="1149">
                  <c:v>37.922713999999999</c:v>
                </c:pt>
                <c:pt idx="1150">
                  <c:v>37.447225000000003</c:v>
                </c:pt>
                <c:pt idx="1151">
                  <c:v>37.051265999999998</c:v>
                </c:pt>
                <c:pt idx="1152">
                  <c:v>36.570228</c:v>
                </c:pt>
                <c:pt idx="1153">
                  <c:v>35.951528000000003</c:v>
                </c:pt>
                <c:pt idx="1154">
                  <c:v>35.509349999999998</c:v>
                </c:pt>
                <c:pt idx="1155">
                  <c:v>35.154981999999997</c:v>
                </c:pt>
                <c:pt idx="1156">
                  <c:v>34.953021</c:v>
                </c:pt>
                <c:pt idx="1157">
                  <c:v>34.771377000000001</c:v>
                </c:pt>
                <c:pt idx="1158">
                  <c:v>34.437834000000002</c:v>
                </c:pt>
                <c:pt idx="1159">
                  <c:v>34.109425000000002</c:v>
                </c:pt>
                <c:pt idx="1160">
                  <c:v>33.789892999999999</c:v>
                </c:pt>
                <c:pt idx="1161">
                  <c:v>33.491028</c:v>
                </c:pt>
                <c:pt idx="1162">
                  <c:v>32.958544000000003</c:v>
                </c:pt>
                <c:pt idx="1163">
                  <c:v>32.465088999999999</c:v>
                </c:pt>
                <c:pt idx="1164">
                  <c:v>31.991394</c:v>
                </c:pt>
                <c:pt idx="1165">
                  <c:v>31.50675</c:v>
                </c:pt>
                <c:pt idx="1166">
                  <c:v>31.195530000000002</c:v>
                </c:pt>
                <c:pt idx="1167">
                  <c:v>30.859279999999998</c:v>
                </c:pt>
                <c:pt idx="1168">
                  <c:v>30.514175000000002</c:v>
                </c:pt>
                <c:pt idx="1169">
                  <c:v>30.065553000000001</c:v>
                </c:pt>
                <c:pt idx="1170">
                  <c:v>29.734524</c:v>
                </c:pt>
                <c:pt idx="1171">
                  <c:v>29.342002000000001</c:v>
                </c:pt>
                <c:pt idx="1172">
                  <c:v>28.970171000000001</c:v>
                </c:pt>
                <c:pt idx="1173">
                  <c:v>28.655742</c:v>
                </c:pt>
                <c:pt idx="1174">
                  <c:v>28.311520000000002</c:v>
                </c:pt>
                <c:pt idx="1175">
                  <c:v>28.101244000000001</c:v>
                </c:pt>
                <c:pt idx="1176">
                  <c:v>28.00658</c:v>
                </c:pt>
                <c:pt idx="1177">
                  <c:v>28.014683999999999</c:v>
                </c:pt>
                <c:pt idx="1178">
                  <c:v>27.955677999999999</c:v>
                </c:pt>
                <c:pt idx="1179">
                  <c:v>28.033957000000001</c:v>
                </c:pt>
                <c:pt idx="1180">
                  <c:v>28.005621999999999</c:v>
                </c:pt>
                <c:pt idx="1181">
                  <c:v>27.836839999999999</c:v>
                </c:pt>
                <c:pt idx="1182">
                  <c:v>27.573799999999999</c:v>
                </c:pt>
                <c:pt idx="1183">
                  <c:v>27.105816999999998</c:v>
                </c:pt>
                <c:pt idx="1184">
                  <c:v>26.448467000000001</c:v>
                </c:pt>
                <c:pt idx="1185">
                  <c:v>25.831398</c:v>
                </c:pt>
                <c:pt idx="1186">
                  <c:v>25.197123999999999</c:v>
                </c:pt>
                <c:pt idx="1187">
                  <c:v>24.618580000000001</c:v>
                </c:pt>
                <c:pt idx="1188">
                  <c:v>24.358418</c:v>
                </c:pt>
                <c:pt idx="1189">
                  <c:v>24.249058000000002</c:v>
                </c:pt>
                <c:pt idx="1190">
                  <c:v>24.217271</c:v>
                </c:pt>
                <c:pt idx="1191">
                  <c:v>24.328289000000002</c:v>
                </c:pt>
                <c:pt idx="1192">
                  <c:v>24.460967</c:v>
                </c:pt>
                <c:pt idx="1193">
                  <c:v>24.492014999999999</c:v>
                </c:pt>
                <c:pt idx="1194">
                  <c:v>24.463114000000001</c:v>
                </c:pt>
                <c:pt idx="1195">
                  <c:v>24.273318</c:v>
                </c:pt>
                <c:pt idx="1196">
                  <c:v>24.027784</c:v>
                </c:pt>
                <c:pt idx="1197">
                  <c:v>23.899516999999999</c:v>
                </c:pt>
                <c:pt idx="1198">
                  <c:v>23.843050000000002</c:v>
                </c:pt>
                <c:pt idx="1199">
                  <c:v>23.928557999999999</c:v>
                </c:pt>
                <c:pt idx="1200">
                  <c:v>24.197417999999999</c:v>
                </c:pt>
                <c:pt idx="1201">
                  <c:v>24.478999999999999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A83-4A7C-9319-6F5A3D553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0336448"/>
        <c:axId val="350334096"/>
      </c:scatterChart>
      <c:valAx>
        <c:axId val="350336448"/>
        <c:scaling>
          <c:orientation val="minMax"/>
          <c:max val="480"/>
          <c:min val="3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Wavelength(nm)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50334096"/>
        <c:crosses val="autoZero"/>
        <c:crossBetween val="midCat"/>
      </c:valAx>
      <c:valAx>
        <c:axId val="350334096"/>
        <c:scaling>
          <c:orientation val="minMax"/>
          <c:max val="7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intensity a.u</a:t>
                </a:r>
                <a:r>
                  <a:rPr lang="en-ZA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endParaRPr lang="en-ZA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50336448"/>
        <c:crosses val="autoZero"/>
        <c:crossBetween val="midCat"/>
      </c:valAx>
      <c:spPr>
        <a:noFill/>
        <a:ln w="31750">
          <a:solidFill>
            <a:schemeClr val="tx1"/>
          </a:solidFill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6944203794974505"/>
          <c:y val="8.2463910761154877E-2"/>
          <c:w val="0.264123418487901"/>
          <c:h val="0.4046790913725712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561975</xdr:colOff>
      <xdr:row>1</xdr:row>
      <xdr:rowOff>47625</xdr:rowOff>
    </xdr:from>
    <xdr:to>
      <xdr:col>17</xdr:col>
      <xdr:colOff>114300</xdr:colOff>
      <xdr:row>15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nS QDs 1.6#01.sp" connectionId="3" xr16:uid="{00000000-0016-0000-0000-000004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nS QDs 1.4#01.sp" connectionId="2" xr16:uid="{00000000-0016-0000-0000-000003000000}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nS QDs 1.2#02.sp" connectionId="1" xr16:uid="{00000000-0016-0000-0000-000002000000}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n sulfide QDs thiourea before reflux#0min.sp" connectionId="5" xr16:uid="{00000000-0016-0000-0000-000001000000}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nS QDs 1.8#01.sp" connectionId="4" xr16:uid="{00000000-0016-0000-00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7" Type="http://schemas.openxmlformats.org/officeDocument/2006/relationships/queryTable" Target="../queryTables/query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4.xml"/><Relationship Id="rId5" Type="http://schemas.openxmlformats.org/officeDocument/2006/relationships/queryTable" Target="../queryTables/queryTable3.xml"/><Relationship Id="rId4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04"/>
  <sheetViews>
    <sheetView tabSelected="1" topLeftCell="C1" workbookViewId="0">
      <selection activeCell="M19" sqref="M19"/>
    </sheetView>
  </sheetViews>
  <sheetFormatPr defaultRowHeight="15" x14ac:dyDescent="0.25"/>
  <cols>
    <col min="1" max="1" width="15.5703125" style="1" customWidth="1"/>
    <col min="2" max="2" width="12.140625" style="2" customWidth="1"/>
    <col min="3" max="3" width="18.140625" style="1" customWidth="1"/>
    <col min="4" max="4" width="11.5703125" style="2" bestFit="1" customWidth="1"/>
    <col min="5" max="5" width="15.5703125" style="1" customWidth="1"/>
    <col min="6" max="6" width="11.5703125" style="2" bestFit="1" customWidth="1"/>
    <col min="7" max="7" width="17.28515625" style="1" customWidth="1"/>
    <col min="8" max="8" width="11.5703125" style="2" bestFit="1" customWidth="1"/>
    <col min="9" max="9" width="17.28515625" style="1" customWidth="1"/>
    <col min="10" max="10" width="11.5703125" style="1" bestFit="1" customWidth="1"/>
  </cols>
  <sheetData>
    <row r="1" spans="1:10" x14ac:dyDescent="0.25">
      <c r="A1" s="3" t="s">
        <v>2</v>
      </c>
      <c r="B1" s="4"/>
      <c r="C1" s="5" t="s">
        <v>3</v>
      </c>
      <c r="D1" s="4"/>
      <c r="E1" s="5" t="s">
        <v>4</v>
      </c>
      <c r="F1" s="4"/>
      <c r="G1" s="5" t="s">
        <v>5</v>
      </c>
      <c r="H1" s="4"/>
      <c r="I1" s="5" t="s">
        <v>7</v>
      </c>
      <c r="J1" s="4"/>
    </row>
    <row r="2" spans="1:10" x14ac:dyDescent="0.25">
      <c r="A2" s="1" t="s">
        <v>0</v>
      </c>
      <c r="B2" s="2" t="s">
        <v>1</v>
      </c>
      <c r="C2" s="1" t="s">
        <v>0</v>
      </c>
      <c r="D2" s="2" t="s">
        <v>1</v>
      </c>
      <c r="E2" s="1" t="s">
        <v>0</v>
      </c>
      <c r="F2" s="2" t="s">
        <v>1</v>
      </c>
      <c r="G2" s="1" t="s">
        <v>0</v>
      </c>
      <c r="H2" s="2" t="s">
        <v>1</v>
      </c>
      <c r="I2" s="1" t="s">
        <v>0</v>
      </c>
      <c r="J2" s="1" t="s">
        <v>6</v>
      </c>
    </row>
    <row r="3" spans="1:10" x14ac:dyDescent="0.25">
      <c r="A3" s="1">
        <v>200</v>
      </c>
      <c r="B3" s="2">
        <v>7.6675000000000004</v>
      </c>
      <c r="C3" s="1">
        <v>200</v>
      </c>
      <c r="D3" s="2">
        <v>3.0409989999999998</v>
      </c>
      <c r="E3" s="1">
        <v>200</v>
      </c>
      <c r="F3" s="2">
        <v>3.524</v>
      </c>
      <c r="G3" s="1">
        <v>200</v>
      </c>
      <c r="H3" s="2">
        <v>2.0049999999999999</v>
      </c>
      <c r="I3" s="1">
        <v>200</v>
      </c>
      <c r="J3" s="1">
        <v>2.69</v>
      </c>
    </row>
    <row r="4" spans="1:10" x14ac:dyDescent="0.25">
      <c r="A4" s="1">
        <v>200.5</v>
      </c>
      <c r="B4" s="2">
        <v>7.8579359999999996</v>
      </c>
      <c r="C4" s="1">
        <v>200.5</v>
      </c>
      <c r="D4" s="2">
        <v>2.8430339999999998</v>
      </c>
      <c r="E4" s="1">
        <v>200.5</v>
      </c>
      <c r="F4" s="2">
        <v>3.4635289999999999</v>
      </c>
      <c r="G4" s="1">
        <v>200.5</v>
      </c>
      <c r="H4" s="2">
        <v>2.0758779999999999</v>
      </c>
      <c r="I4" s="1">
        <v>200.5</v>
      </c>
      <c r="J4" s="1">
        <v>2.7338719999999999</v>
      </c>
    </row>
    <row r="5" spans="1:10" x14ac:dyDescent="0.25">
      <c r="A5" s="1">
        <v>201</v>
      </c>
      <c r="B5" s="2">
        <v>8.0043199999999999</v>
      </c>
      <c r="C5" s="1">
        <v>201</v>
      </c>
      <c r="D5" s="2">
        <v>2.6580910000000002</v>
      </c>
      <c r="E5" s="1">
        <v>201</v>
      </c>
      <c r="F5" s="2">
        <v>3.4146359999999998</v>
      </c>
      <c r="G5" s="1">
        <v>201</v>
      </c>
      <c r="H5" s="2">
        <v>2.1615869999999999</v>
      </c>
      <c r="I5" s="1">
        <v>201</v>
      </c>
      <c r="J5" s="1">
        <v>2.8002600000000002</v>
      </c>
    </row>
    <row r="6" spans="1:10" x14ac:dyDescent="0.25">
      <c r="A6" s="1">
        <v>201.5</v>
      </c>
      <c r="B6" s="2">
        <v>8.0978460000000005</v>
      </c>
      <c r="C6" s="1">
        <v>201.5</v>
      </c>
      <c r="D6" s="2">
        <v>2.5002239999999998</v>
      </c>
      <c r="E6" s="1">
        <v>201.5</v>
      </c>
      <c r="F6" s="2">
        <v>3.3679999999999999</v>
      </c>
      <c r="G6" s="1">
        <v>201.5</v>
      </c>
      <c r="H6" s="2">
        <v>2.2753000000000001</v>
      </c>
      <c r="I6" s="1">
        <v>201.5</v>
      </c>
      <c r="J6" s="1">
        <v>2.886069</v>
      </c>
    </row>
    <row r="7" spans="1:10" x14ac:dyDescent="0.25">
      <c r="A7" s="1">
        <v>202</v>
      </c>
      <c r="B7" s="2">
        <v>8.1452139999999993</v>
      </c>
      <c r="C7" s="1">
        <v>202</v>
      </c>
      <c r="D7" s="2">
        <v>2.3898239999999999</v>
      </c>
      <c r="E7" s="1">
        <v>202</v>
      </c>
      <c r="F7" s="2">
        <v>3.3504200000000002</v>
      </c>
      <c r="G7" s="1">
        <v>202</v>
      </c>
      <c r="H7" s="2">
        <v>2.3623539999999998</v>
      </c>
      <c r="I7" s="1">
        <v>202</v>
      </c>
      <c r="J7" s="1">
        <v>2.9276529999999998</v>
      </c>
    </row>
    <row r="8" spans="1:10" x14ac:dyDescent="0.25">
      <c r="A8" s="1">
        <v>202.5</v>
      </c>
      <c r="B8" s="2">
        <v>8.1242929999999998</v>
      </c>
      <c r="C8" s="1">
        <v>202.5</v>
      </c>
      <c r="D8" s="2">
        <v>2.345907</v>
      </c>
      <c r="E8" s="1">
        <v>202.5</v>
      </c>
      <c r="F8" s="2">
        <v>3.4005169999999998</v>
      </c>
      <c r="G8" s="1">
        <v>202.5</v>
      </c>
      <c r="H8" s="2">
        <v>2.4347859999999999</v>
      </c>
      <c r="I8" s="1">
        <v>202.5</v>
      </c>
      <c r="J8" s="1">
        <v>2.9081769999999998</v>
      </c>
    </row>
    <row r="9" spans="1:10" x14ac:dyDescent="0.25">
      <c r="A9" s="1">
        <v>203</v>
      </c>
      <c r="B9" s="2">
        <v>8.0866539999999993</v>
      </c>
      <c r="C9" s="1">
        <v>203</v>
      </c>
      <c r="D9" s="2">
        <v>2.3502480000000001</v>
      </c>
      <c r="E9" s="1">
        <v>203</v>
      </c>
      <c r="F9" s="2">
        <v>3.4010250000000002</v>
      </c>
      <c r="G9" s="1">
        <v>203</v>
      </c>
      <c r="H9" s="2">
        <v>2.4660220000000002</v>
      </c>
      <c r="I9" s="1">
        <v>203</v>
      </c>
      <c r="J9" s="1">
        <v>2.9210769999999999</v>
      </c>
    </row>
    <row r="10" spans="1:10" x14ac:dyDescent="0.25">
      <c r="A10" s="1">
        <v>203.5</v>
      </c>
      <c r="B10" s="2">
        <v>8.0765039999999999</v>
      </c>
      <c r="C10" s="1">
        <v>203.5</v>
      </c>
      <c r="D10" s="2">
        <v>2.3744489999999998</v>
      </c>
      <c r="E10" s="1">
        <v>203.5</v>
      </c>
      <c r="F10" s="2">
        <v>3.3913489999999999</v>
      </c>
      <c r="G10" s="1">
        <v>203.5</v>
      </c>
      <c r="H10" s="2">
        <v>2.5438640000000001</v>
      </c>
      <c r="I10" s="1">
        <v>203.5</v>
      </c>
      <c r="J10" s="1">
        <v>2.976874</v>
      </c>
    </row>
    <row r="11" spans="1:10" x14ac:dyDescent="0.25">
      <c r="A11" s="1">
        <v>204</v>
      </c>
      <c r="B11" s="2">
        <v>8.0867090000000008</v>
      </c>
      <c r="C11" s="1">
        <v>204</v>
      </c>
      <c r="D11" s="2">
        <v>2.425068</v>
      </c>
      <c r="E11" s="1">
        <v>204</v>
      </c>
      <c r="F11" s="2">
        <v>3.3446959999999999</v>
      </c>
      <c r="G11" s="1">
        <v>204</v>
      </c>
      <c r="H11" s="2">
        <v>2.579968</v>
      </c>
      <c r="I11" s="1">
        <v>204</v>
      </c>
      <c r="J11" s="1">
        <v>3.0161690000000001</v>
      </c>
    </row>
    <row r="12" spans="1:10" x14ac:dyDescent="0.25">
      <c r="A12" s="1">
        <v>204.5</v>
      </c>
      <c r="B12" s="2">
        <v>8.1153530000000007</v>
      </c>
      <c r="C12" s="1">
        <v>204.5</v>
      </c>
      <c r="D12" s="2">
        <v>2.487466</v>
      </c>
      <c r="E12" s="1">
        <v>204.5</v>
      </c>
      <c r="F12" s="2">
        <v>3.303471</v>
      </c>
      <c r="G12" s="1">
        <v>204.5</v>
      </c>
      <c r="H12" s="2">
        <v>2.5887319999999998</v>
      </c>
      <c r="I12" s="1">
        <v>204.5</v>
      </c>
      <c r="J12" s="1">
        <v>3.0472329999999999</v>
      </c>
    </row>
    <row r="13" spans="1:10" x14ac:dyDescent="0.25">
      <c r="A13" s="1">
        <v>205</v>
      </c>
      <c r="B13" s="2">
        <v>8.1853320000000007</v>
      </c>
      <c r="C13" s="1">
        <v>205</v>
      </c>
      <c r="D13" s="2">
        <v>2.5550459999999999</v>
      </c>
      <c r="E13" s="1">
        <v>205</v>
      </c>
      <c r="F13" s="2">
        <v>3.3010739999999998</v>
      </c>
      <c r="G13" s="1">
        <v>205</v>
      </c>
      <c r="H13" s="2">
        <v>2.5746259999999999</v>
      </c>
      <c r="I13" s="1">
        <v>205</v>
      </c>
      <c r="J13" s="1">
        <v>3.034516</v>
      </c>
    </row>
    <row r="14" spans="1:10" x14ac:dyDescent="0.25">
      <c r="A14" s="1">
        <v>205.5</v>
      </c>
      <c r="B14" s="2">
        <v>8.2369850000000007</v>
      </c>
      <c r="C14" s="1">
        <v>205.5</v>
      </c>
      <c r="D14" s="2">
        <v>2.5891440000000001</v>
      </c>
      <c r="E14" s="1">
        <v>205.5</v>
      </c>
      <c r="F14" s="2">
        <v>3.2975910000000002</v>
      </c>
      <c r="G14" s="1">
        <v>205.5</v>
      </c>
      <c r="H14" s="2">
        <v>2.5760109999999998</v>
      </c>
      <c r="I14" s="1">
        <v>205.5</v>
      </c>
      <c r="J14" s="1">
        <v>3.0045839999999999</v>
      </c>
    </row>
    <row r="15" spans="1:10" x14ac:dyDescent="0.25">
      <c r="A15" s="1">
        <v>206</v>
      </c>
      <c r="B15" s="2">
        <v>8.26281</v>
      </c>
      <c r="C15" s="1">
        <v>206</v>
      </c>
      <c r="D15" s="2">
        <v>2.6025779999999998</v>
      </c>
      <c r="E15" s="1">
        <v>206</v>
      </c>
      <c r="F15" s="2">
        <v>3.280294</v>
      </c>
      <c r="G15" s="1">
        <v>206</v>
      </c>
      <c r="H15" s="2">
        <v>2.5872609999999998</v>
      </c>
      <c r="I15" s="1">
        <v>206</v>
      </c>
      <c r="J15" s="1">
        <v>3.029563</v>
      </c>
    </row>
    <row r="16" spans="1:10" x14ac:dyDescent="0.25">
      <c r="A16" s="1">
        <v>206.5</v>
      </c>
      <c r="B16" s="2">
        <v>8.2730829999999997</v>
      </c>
      <c r="C16" s="1">
        <v>206.5</v>
      </c>
      <c r="D16" s="2">
        <v>2.5874679999999999</v>
      </c>
      <c r="E16" s="1">
        <v>206.5</v>
      </c>
      <c r="F16" s="2">
        <v>3.2667540000000002</v>
      </c>
      <c r="G16" s="1">
        <v>206.5</v>
      </c>
      <c r="H16" s="2">
        <v>2.6018509999999999</v>
      </c>
      <c r="I16" s="1">
        <v>206.5</v>
      </c>
      <c r="J16" s="1">
        <v>2.9955029999999998</v>
      </c>
    </row>
    <row r="17" spans="1:10" x14ac:dyDescent="0.25">
      <c r="A17" s="1">
        <v>207</v>
      </c>
      <c r="B17" s="2">
        <v>8.2315090000000009</v>
      </c>
      <c r="C17" s="1">
        <v>207</v>
      </c>
      <c r="D17" s="2">
        <v>2.5664349999999998</v>
      </c>
      <c r="E17" s="1">
        <v>207</v>
      </c>
      <c r="F17" s="2">
        <v>3.2535310000000002</v>
      </c>
      <c r="G17" s="1">
        <v>207</v>
      </c>
      <c r="H17" s="2">
        <v>2.6143109999999998</v>
      </c>
      <c r="I17" s="1">
        <v>207</v>
      </c>
      <c r="J17" s="1">
        <v>2.9529049999999999</v>
      </c>
    </row>
    <row r="18" spans="1:10" x14ac:dyDescent="0.25">
      <c r="A18" s="1">
        <v>207.5</v>
      </c>
      <c r="B18" s="2">
        <v>8.1438170000000003</v>
      </c>
      <c r="C18" s="1">
        <v>207.5</v>
      </c>
      <c r="D18" s="2">
        <v>2.5508320000000002</v>
      </c>
      <c r="E18" s="1">
        <v>207.5</v>
      </c>
      <c r="F18" s="2">
        <v>3.1934499999999999</v>
      </c>
      <c r="G18" s="1">
        <v>207.5</v>
      </c>
      <c r="H18" s="2">
        <v>2.5840329999999998</v>
      </c>
      <c r="I18" s="1">
        <v>207.5</v>
      </c>
      <c r="J18" s="1">
        <v>2.9078339999999998</v>
      </c>
    </row>
    <row r="19" spans="1:10" x14ac:dyDescent="0.25">
      <c r="A19" s="1">
        <v>208</v>
      </c>
      <c r="B19" s="2">
        <v>8.0673999999999992</v>
      </c>
      <c r="C19" s="1">
        <v>208</v>
      </c>
      <c r="D19" s="2">
        <v>2.4975670000000001</v>
      </c>
      <c r="E19" s="1">
        <v>208</v>
      </c>
      <c r="F19" s="2">
        <v>3.1273270000000002</v>
      </c>
      <c r="G19" s="1">
        <v>208</v>
      </c>
      <c r="H19" s="2">
        <v>2.5534840000000001</v>
      </c>
      <c r="I19" s="1">
        <v>208</v>
      </c>
      <c r="J19" s="1">
        <v>2.8902139999999998</v>
      </c>
    </row>
    <row r="20" spans="1:10" x14ac:dyDescent="0.25">
      <c r="A20" s="1">
        <v>208.5</v>
      </c>
      <c r="B20" s="2">
        <v>7.9821980000000003</v>
      </c>
      <c r="C20" s="1">
        <v>208.5</v>
      </c>
      <c r="D20" s="2">
        <v>2.4354529999999999</v>
      </c>
      <c r="E20" s="1">
        <v>208.5</v>
      </c>
      <c r="F20" s="2">
        <v>3.021325</v>
      </c>
      <c r="G20" s="1">
        <v>208.5</v>
      </c>
      <c r="H20" s="2">
        <v>2.4902220000000002</v>
      </c>
      <c r="I20" s="1">
        <v>208.5</v>
      </c>
      <c r="J20" s="1">
        <v>2.8864000000000001</v>
      </c>
    </row>
    <row r="21" spans="1:10" x14ac:dyDescent="0.25">
      <c r="A21" s="1">
        <v>209</v>
      </c>
      <c r="B21" s="2">
        <v>7.8811200000000001</v>
      </c>
      <c r="C21" s="1">
        <v>209</v>
      </c>
      <c r="D21" s="2">
        <v>2.3908749999999999</v>
      </c>
      <c r="E21" s="1">
        <v>209</v>
      </c>
      <c r="F21" s="2">
        <v>2.9510999999999998</v>
      </c>
      <c r="G21" s="1">
        <v>209</v>
      </c>
      <c r="H21" s="2">
        <v>2.4334069999999999</v>
      </c>
      <c r="I21" s="1">
        <v>209</v>
      </c>
      <c r="J21" s="1">
        <v>2.9173900000000001</v>
      </c>
    </row>
    <row r="22" spans="1:10" x14ac:dyDescent="0.25">
      <c r="A22" s="1">
        <v>209.5</v>
      </c>
      <c r="B22" s="2">
        <v>7.8183769999999999</v>
      </c>
      <c r="C22" s="1">
        <v>209.5</v>
      </c>
      <c r="D22" s="2">
        <v>2.3625889999999998</v>
      </c>
      <c r="E22" s="1">
        <v>209.5</v>
      </c>
      <c r="F22" s="2">
        <v>2.9527060000000001</v>
      </c>
      <c r="G22" s="1">
        <v>209.5</v>
      </c>
      <c r="H22" s="2">
        <v>2.3673310000000001</v>
      </c>
      <c r="I22" s="1">
        <v>209.5</v>
      </c>
      <c r="J22" s="1">
        <v>2.914901</v>
      </c>
    </row>
    <row r="23" spans="1:10" x14ac:dyDescent="0.25">
      <c r="A23" s="1">
        <v>210</v>
      </c>
      <c r="B23" s="2">
        <v>7.7750500000000002</v>
      </c>
      <c r="C23" s="1">
        <v>210</v>
      </c>
      <c r="D23" s="2">
        <v>2.3382489999999998</v>
      </c>
      <c r="E23" s="1">
        <v>210</v>
      </c>
      <c r="F23" s="2">
        <v>2.98766</v>
      </c>
      <c r="G23" s="1">
        <v>210</v>
      </c>
      <c r="H23" s="2">
        <v>2.3100010000000002</v>
      </c>
      <c r="I23" s="1">
        <v>210</v>
      </c>
      <c r="J23" s="1">
        <v>2.8646090000000002</v>
      </c>
    </row>
    <row r="24" spans="1:10" x14ac:dyDescent="0.25">
      <c r="A24" s="1">
        <v>210.5</v>
      </c>
      <c r="B24" s="2">
        <v>7.7569179999999998</v>
      </c>
      <c r="C24" s="1">
        <v>210.5</v>
      </c>
      <c r="D24" s="2">
        <v>2.3286449999999999</v>
      </c>
      <c r="E24" s="1">
        <v>210.5</v>
      </c>
      <c r="F24" s="2">
        <v>3.0841729999999998</v>
      </c>
      <c r="G24" s="1">
        <v>210.5</v>
      </c>
      <c r="H24" s="2">
        <v>2.2689460000000001</v>
      </c>
      <c r="I24" s="1">
        <v>210.5</v>
      </c>
      <c r="J24" s="1">
        <v>2.8880970000000001</v>
      </c>
    </row>
    <row r="25" spans="1:10" x14ac:dyDescent="0.25">
      <c r="A25" s="1">
        <v>211</v>
      </c>
      <c r="B25" s="2">
        <v>7.8125349999999996</v>
      </c>
      <c r="C25" s="1">
        <v>211</v>
      </c>
      <c r="D25" s="2">
        <v>2.3052079999999999</v>
      </c>
      <c r="E25" s="1">
        <v>211</v>
      </c>
      <c r="F25" s="2">
        <v>3.2053150000000001</v>
      </c>
      <c r="G25" s="1">
        <v>211</v>
      </c>
      <c r="H25" s="2">
        <v>2.2649210000000002</v>
      </c>
      <c r="I25" s="1">
        <v>211</v>
      </c>
      <c r="J25" s="1">
        <v>2.8479489999999998</v>
      </c>
    </row>
    <row r="26" spans="1:10" x14ac:dyDescent="0.25">
      <c r="A26" s="1">
        <v>211.5</v>
      </c>
      <c r="B26" s="2">
        <v>7.8670119999999999</v>
      </c>
      <c r="C26" s="1">
        <v>211.5</v>
      </c>
      <c r="D26" s="2">
        <v>2.3050739999999998</v>
      </c>
      <c r="E26" s="1">
        <v>211.5</v>
      </c>
      <c r="F26" s="2">
        <v>3.3124370000000001</v>
      </c>
      <c r="G26" s="1">
        <v>211.5</v>
      </c>
      <c r="H26" s="2">
        <v>2.2979859999999999</v>
      </c>
      <c r="I26" s="1">
        <v>211.5</v>
      </c>
      <c r="J26" s="1">
        <v>2.8487990000000001</v>
      </c>
    </row>
    <row r="27" spans="1:10" x14ac:dyDescent="0.25">
      <c r="A27" s="1">
        <v>212</v>
      </c>
      <c r="B27" s="2">
        <v>7.9005580000000002</v>
      </c>
      <c r="C27" s="1">
        <v>212</v>
      </c>
      <c r="D27" s="2">
        <v>2.331782</v>
      </c>
      <c r="E27" s="1">
        <v>212</v>
      </c>
      <c r="F27" s="2">
        <v>3.3837410000000001</v>
      </c>
      <c r="G27" s="1">
        <v>212</v>
      </c>
      <c r="H27" s="2">
        <v>2.3301759999999998</v>
      </c>
      <c r="I27" s="1">
        <v>212</v>
      </c>
      <c r="J27" s="1">
        <v>2.8611239999999998</v>
      </c>
    </row>
    <row r="28" spans="1:10" x14ac:dyDescent="0.25">
      <c r="A28" s="1">
        <v>212.5</v>
      </c>
      <c r="B28" s="2">
        <v>7.9479519999999999</v>
      </c>
      <c r="C28" s="1">
        <v>212.5</v>
      </c>
      <c r="D28" s="2">
        <v>2.3522829999999999</v>
      </c>
      <c r="E28" s="1">
        <v>212.5</v>
      </c>
      <c r="F28" s="2">
        <v>3.4108040000000002</v>
      </c>
      <c r="G28" s="1">
        <v>212.5</v>
      </c>
      <c r="H28" s="2">
        <v>2.3505229999999999</v>
      </c>
      <c r="I28" s="1">
        <v>212.5</v>
      </c>
      <c r="J28" s="1">
        <v>2.8784339999999999</v>
      </c>
    </row>
    <row r="29" spans="1:10" x14ac:dyDescent="0.25">
      <c r="A29" s="1">
        <v>213</v>
      </c>
      <c r="B29" s="2">
        <v>7.9841990000000003</v>
      </c>
      <c r="C29" s="1">
        <v>213</v>
      </c>
      <c r="D29" s="2">
        <v>2.3476859999999999</v>
      </c>
      <c r="E29" s="1">
        <v>213</v>
      </c>
      <c r="F29" s="2">
        <v>3.3625750000000001</v>
      </c>
      <c r="G29" s="1">
        <v>213</v>
      </c>
      <c r="H29" s="2">
        <v>2.3413110000000001</v>
      </c>
      <c r="I29" s="1">
        <v>213</v>
      </c>
      <c r="J29" s="1">
        <v>2.9069150000000001</v>
      </c>
    </row>
    <row r="30" spans="1:10" x14ac:dyDescent="0.25">
      <c r="A30" s="1">
        <v>213.5</v>
      </c>
      <c r="B30" s="2">
        <v>7.9986119999999996</v>
      </c>
      <c r="C30" s="1">
        <v>213.5</v>
      </c>
      <c r="D30" s="2">
        <v>2.3562370000000001</v>
      </c>
      <c r="E30" s="1">
        <v>213.5</v>
      </c>
      <c r="F30" s="2">
        <v>3.288249</v>
      </c>
      <c r="G30" s="1">
        <v>213.5</v>
      </c>
      <c r="H30" s="2">
        <v>2.3250899999999999</v>
      </c>
      <c r="I30" s="1">
        <v>213.5</v>
      </c>
      <c r="J30" s="1">
        <v>2.9524249999999999</v>
      </c>
    </row>
    <row r="31" spans="1:10" x14ac:dyDescent="0.25">
      <c r="A31" s="1">
        <v>214</v>
      </c>
      <c r="B31" s="2">
        <v>8.001201</v>
      </c>
      <c r="C31" s="1">
        <v>214</v>
      </c>
      <c r="D31" s="2">
        <v>2.3330470000000001</v>
      </c>
      <c r="E31" s="1">
        <v>214</v>
      </c>
      <c r="F31" s="2">
        <v>3.2483689999999998</v>
      </c>
      <c r="G31" s="1">
        <v>214</v>
      </c>
      <c r="H31" s="2">
        <v>2.2766609999999998</v>
      </c>
      <c r="I31" s="1">
        <v>214</v>
      </c>
      <c r="J31" s="1">
        <v>2.9930210000000002</v>
      </c>
    </row>
    <row r="32" spans="1:10" x14ac:dyDescent="0.25">
      <c r="A32" s="1">
        <v>214.5</v>
      </c>
      <c r="B32" s="2">
        <v>7.9742689999999996</v>
      </c>
      <c r="C32" s="1">
        <v>214.5</v>
      </c>
      <c r="D32" s="2">
        <v>2.2945289999999998</v>
      </c>
      <c r="E32" s="1">
        <v>214.5</v>
      </c>
      <c r="F32" s="2">
        <v>3.175764</v>
      </c>
      <c r="G32" s="1">
        <v>214.5</v>
      </c>
      <c r="H32" s="2">
        <v>2.2091789999999998</v>
      </c>
      <c r="I32" s="1">
        <v>214.5</v>
      </c>
      <c r="J32" s="1">
        <v>2.970065</v>
      </c>
    </row>
    <row r="33" spans="1:10" x14ac:dyDescent="0.25">
      <c r="A33" s="1">
        <v>215</v>
      </c>
      <c r="B33" s="2">
        <v>7.93879</v>
      </c>
      <c r="C33" s="1">
        <v>215</v>
      </c>
      <c r="D33" s="2">
        <v>2.2578969999999998</v>
      </c>
      <c r="E33" s="1">
        <v>215</v>
      </c>
      <c r="F33" s="2">
        <v>3.1522830000000002</v>
      </c>
      <c r="G33" s="1">
        <v>215</v>
      </c>
      <c r="H33" s="2">
        <v>2.1698189999999999</v>
      </c>
      <c r="I33" s="1">
        <v>215</v>
      </c>
      <c r="J33" s="1">
        <v>2.998221</v>
      </c>
    </row>
    <row r="34" spans="1:10" x14ac:dyDescent="0.25">
      <c r="A34" s="1">
        <v>215.5</v>
      </c>
      <c r="B34" s="2">
        <v>7.9594509999999996</v>
      </c>
      <c r="C34" s="1">
        <v>215.5</v>
      </c>
      <c r="D34" s="2">
        <v>2.2239339999999999</v>
      </c>
      <c r="E34" s="1">
        <v>215.5</v>
      </c>
      <c r="F34" s="2">
        <v>3.1365509999999999</v>
      </c>
      <c r="G34" s="1">
        <v>215.5</v>
      </c>
      <c r="H34" s="2">
        <v>2.1467700000000001</v>
      </c>
      <c r="I34" s="1">
        <v>215.5</v>
      </c>
      <c r="J34" s="1">
        <v>2.9668909999999999</v>
      </c>
    </row>
    <row r="35" spans="1:10" x14ac:dyDescent="0.25">
      <c r="A35" s="1">
        <v>216</v>
      </c>
      <c r="B35" s="2">
        <v>7.9400829999999996</v>
      </c>
      <c r="C35" s="1">
        <v>216</v>
      </c>
      <c r="D35" s="2">
        <v>2.2017609999999999</v>
      </c>
      <c r="E35" s="1">
        <v>216</v>
      </c>
      <c r="F35" s="2">
        <v>3.1310479999999998</v>
      </c>
      <c r="G35" s="1">
        <v>216</v>
      </c>
      <c r="H35" s="2">
        <v>2.1531259999999999</v>
      </c>
      <c r="I35" s="1">
        <v>216</v>
      </c>
      <c r="J35" s="1">
        <v>2.9368470000000002</v>
      </c>
    </row>
    <row r="36" spans="1:10" x14ac:dyDescent="0.25">
      <c r="A36" s="1">
        <v>216.5</v>
      </c>
      <c r="B36" s="2">
        <v>7.9148170000000002</v>
      </c>
      <c r="C36" s="1">
        <v>216.5</v>
      </c>
      <c r="D36" s="2">
        <v>2.2113499999999999</v>
      </c>
      <c r="E36" s="1">
        <v>216.5</v>
      </c>
      <c r="F36" s="2">
        <v>3.1164529999999999</v>
      </c>
      <c r="G36" s="1">
        <v>216.5</v>
      </c>
      <c r="H36" s="2">
        <v>2.2012610000000001</v>
      </c>
      <c r="I36" s="1">
        <v>216.5</v>
      </c>
      <c r="J36" s="1">
        <v>2.9418739999999999</v>
      </c>
    </row>
    <row r="37" spans="1:10" x14ac:dyDescent="0.25">
      <c r="A37" s="1">
        <v>217</v>
      </c>
      <c r="B37" s="2">
        <v>7.9007230000000002</v>
      </c>
      <c r="C37" s="1">
        <v>217</v>
      </c>
      <c r="D37" s="2">
        <v>2.2362250000000001</v>
      </c>
      <c r="E37" s="1">
        <v>217</v>
      </c>
      <c r="F37" s="2">
        <v>3.0625460000000002</v>
      </c>
      <c r="G37" s="1">
        <v>217</v>
      </c>
      <c r="H37" s="2">
        <v>2.26553</v>
      </c>
      <c r="I37" s="1">
        <v>217</v>
      </c>
      <c r="J37" s="1">
        <v>2.9369550000000002</v>
      </c>
    </row>
    <row r="38" spans="1:10" x14ac:dyDescent="0.25">
      <c r="A38" s="1">
        <v>217.5</v>
      </c>
      <c r="B38" s="2">
        <v>7.926844</v>
      </c>
      <c r="C38" s="1">
        <v>217.5</v>
      </c>
      <c r="D38" s="2">
        <v>2.289714</v>
      </c>
      <c r="E38" s="1">
        <v>217.5</v>
      </c>
      <c r="F38" s="2">
        <v>3.0166240000000002</v>
      </c>
      <c r="G38" s="1">
        <v>217.5</v>
      </c>
      <c r="H38" s="2">
        <v>2.2883019999999998</v>
      </c>
      <c r="I38" s="1">
        <v>217.5</v>
      </c>
      <c r="J38" s="1">
        <v>2.9310700000000001</v>
      </c>
    </row>
    <row r="39" spans="1:10" x14ac:dyDescent="0.25">
      <c r="A39" s="1">
        <v>218</v>
      </c>
      <c r="B39" s="2">
        <v>7.977201</v>
      </c>
      <c r="C39" s="1">
        <v>218</v>
      </c>
      <c r="D39" s="2">
        <v>2.3662670000000001</v>
      </c>
      <c r="E39" s="1">
        <v>218</v>
      </c>
      <c r="F39" s="2">
        <v>2.9778579999999999</v>
      </c>
      <c r="G39" s="1">
        <v>218</v>
      </c>
      <c r="H39" s="2">
        <v>2.3139569999999998</v>
      </c>
      <c r="I39" s="1">
        <v>218</v>
      </c>
      <c r="J39" s="1">
        <v>2.9101089999999998</v>
      </c>
    </row>
    <row r="40" spans="1:10" x14ac:dyDescent="0.25">
      <c r="A40" s="1">
        <v>218.5</v>
      </c>
      <c r="B40" s="2">
        <v>8.0524470000000008</v>
      </c>
      <c r="C40" s="1">
        <v>218.5</v>
      </c>
      <c r="D40" s="2">
        <v>2.4160569999999999</v>
      </c>
      <c r="E40" s="1">
        <v>218.5</v>
      </c>
      <c r="F40" s="2">
        <v>2.9881799999999998</v>
      </c>
      <c r="G40" s="1">
        <v>218.5</v>
      </c>
      <c r="H40" s="2">
        <v>2.3012860000000002</v>
      </c>
      <c r="I40" s="1">
        <v>218.5</v>
      </c>
      <c r="J40" s="1">
        <v>2.8778079999999999</v>
      </c>
    </row>
    <row r="41" spans="1:10" x14ac:dyDescent="0.25">
      <c r="A41" s="1">
        <v>219</v>
      </c>
      <c r="B41" s="2">
        <v>8.123977</v>
      </c>
      <c r="C41" s="1">
        <v>219</v>
      </c>
      <c r="D41" s="2">
        <v>2.4631509999999999</v>
      </c>
      <c r="E41" s="1">
        <v>219</v>
      </c>
      <c r="F41" s="2">
        <v>2.98109</v>
      </c>
      <c r="G41" s="1">
        <v>219</v>
      </c>
      <c r="H41" s="2">
        <v>2.2888700000000002</v>
      </c>
      <c r="I41" s="1">
        <v>219</v>
      </c>
      <c r="J41" s="1">
        <v>2.8163939999999998</v>
      </c>
    </row>
    <row r="42" spans="1:10" x14ac:dyDescent="0.25">
      <c r="A42" s="1">
        <v>219.5</v>
      </c>
      <c r="B42" s="2">
        <v>8.1746090000000002</v>
      </c>
      <c r="C42" s="1">
        <v>219.5</v>
      </c>
      <c r="D42" s="2">
        <v>2.4668329999999998</v>
      </c>
      <c r="E42" s="1">
        <v>219.5</v>
      </c>
      <c r="F42" s="2">
        <v>3.0219860000000001</v>
      </c>
      <c r="G42" s="1">
        <v>219.5</v>
      </c>
      <c r="H42" s="2">
        <v>2.29129</v>
      </c>
      <c r="I42" s="1">
        <v>219.5</v>
      </c>
      <c r="J42" s="1">
        <v>2.7935300000000001</v>
      </c>
    </row>
    <row r="43" spans="1:10" x14ac:dyDescent="0.25">
      <c r="A43" s="1">
        <v>220</v>
      </c>
      <c r="B43" s="2">
        <v>8.2806370000000005</v>
      </c>
      <c r="C43" s="1">
        <v>220</v>
      </c>
      <c r="D43" s="2">
        <v>2.4799280000000001</v>
      </c>
      <c r="E43" s="1">
        <v>220</v>
      </c>
      <c r="F43" s="2">
        <v>3.1004390000000002</v>
      </c>
      <c r="G43" s="1">
        <v>220</v>
      </c>
      <c r="H43" s="2">
        <v>2.3017750000000001</v>
      </c>
      <c r="I43" s="1">
        <v>220</v>
      </c>
      <c r="J43" s="1">
        <v>2.7498330000000002</v>
      </c>
    </row>
    <row r="44" spans="1:10" x14ac:dyDescent="0.25">
      <c r="A44" s="1">
        <v>220.5</v>
      </c>
      <c r="B44" s="2">
        <v>8.3183220000000002</v>
      </c>
      <c r="C44" s="1">
        <v>220.5</v>
      </c>
      <c r="D44" s="2">
        <v>2.4651770000000002</v>
      </c>
      <c r="E44" s="1">
        <v>220.5</v>
      </c>
      <c r="F44" s="2">
        <v>3.215049</v>
      </c>
      <c r="G44" s="1">
        <v>220.5</v>
      </c>
      <c r="H44" s="2">
        <v>2.3273190000000001</v>
      </c>
      <c r="I44" s="1">
        <v>220.5</v>
      </c>
      <c r="J44" s="1">
        <v>2.7075640000000001</v>
      </c>
    </row>
    <row r="45" spans="1:10" x14ac:dyDescent="0.25">
      <c r="A45" s="1">
        <v>221</v>
      </c>
      <c r="B45" s="2">
        <v>8.2849620000000002</v>
      </c>
      <c r="C45" s="1">
        <v>221</v>
      </c>
      <c r="D45" s="2">
        <v>2.4624980000000001</v>
      </c>
      <c r="E45" s="1">
        <v>221</v>
      </c>
      <c r="F45" s="2">
        <v>3.3216929999999998</v>
      </c>
      <c r="G45" s="1">
        <v>221</v>
      </c>
      <c r="H45" s="2">
        <v>2.3452660000000001</v>
      </c>
      <c r="I45" s="1">
        <v>221</v>
      </c>
      <c r="J45" s="1">
        <v>2.6851660000000002</v>
      </c>
    </row>
    <row r="46" spans="1:10" x14ac:dyDescent="0.25">
      <c r="A46" s="1">
        <v>221.5</v>
      </c>
      <c r="B46" s="2">
        <v>8.2169869999999996</v>
      </c>
      <c r="C46" s="1">
        <v>221.5</v>
      </c>
      <c r="D46" s="2">
        <v>2.4331700000000001</v>
      </c>
      <c r="E46" s="1">
        <v>221.5</v>
      </c>
      <c r="F46" s="2">
        <v>3.3662239999999999</v>
      </c>
      <c r="G46" s="1">
        <v>221.5</v>
      </c>
      <c r="H46" s="2">
        <v>2.3929279999999999</v>
      </c>
      <c r="I46" s="1">
        <v>221.5</v>
      </c>
      <c r="J46" s="1">
        <v>2.6657500000000001</v>
      </c>
    </row>
    <row r="47" spans="1:10" x14ac:dyDescent="0.25">
      <c r="A47" s="1">
        <v>222</v>
      </c>
      <c r="B47" s="2">
        <v>8.1220700000000008</v>
      </c>
      <c r="C47" s="1">
        <v>222</v>
      </c>
      <c r="D47" s="2">
        <v>2.4227289999999999</v>
      </c>
      <c r="E47" s="1">
        <v>222</v>
      </c>
      <c r="F47" s="2">
        <v>3.3831829999999998</v>
      </c>
      <c r="G47" s="1">
        <v>222</v>
      </c>
      <c r="H47" s="2">
        <v>2.4128980000000002</v>
      </c>
      <c r="I47" s="1">
        <v>222</v>
      </c>
      <c r="J47" s="1">
        <v>2.671027</v>
      </c>
    </row>
    <row r="48" spans="1:10" x14ac:dyDescent="0.25">
      <c r="A48" s="1">
        <v>222.5</v>
      </c>
      <c r="B48" s="2">
        <v>7.9972029999999998</v>
      </c>
      <c r="C48" s="1">
        <v>222.5</v>
      </c>
      <c r="D48" s="2">
        <v>2.4398369999999998</v>
      </c>
      <c r="E48" s="1">
        <v>222.5</v>
      </c>
      <c r="F48" s="2">
        <v>3.3724509999999999</v>
      </c>
      <c r="G48" s="1">
        <v>222.5</v>
      </c>
      <c r="H48" s="2">
        <v>2.4197259999999998</v>
      </c>
      <c r="I48" s="1">
        <v>222.5</v>
      </c>
      <c r="J48" s="1">
        <v>2.6857190000000002</v>
      </c>
    </row>
    <row r="49" spans="1:10" x14ac:dyDescent="0.25">
      <c r="A49" s="1">
        <v>223</v>
      </c>
      <c r="B49" s="2">
        <v>7.8553110000000004</v>
      </c>
      <c r="C49" s="1">
        <v>223</v>
      </c>
      <c r="D49" s="2">
        <v>2.4592550000000002</v>
      </c>
      <c r="E49" s="1">
        <v>223</v>
      </c>
      <c r="F49" s="2">
        <v>3.3667959999999999</v>
      </c>
      <c r="G49" s="1">
        <v>223</v>
      </c>
      <c r="H49" s="2">
        <v>2.3954369999999998</v>
      </c>
      <c r="I49" s="1">
        <v>223</v>
      </c>
      <c r="J49" s="1">
        <v>2.6904159999999999</v>
      </c>
    </row>
    <row r="50" spans="1:10" x14ac:dyDescent="0.25">
      <c r="A50" s="1">
        <v>223.5</v>
      </c>
      <c r="B50" s="2">
        <v>7.7269329999999998</v>
      </c>
      <c r="C50" s="1">
        <v>223.5</v>
      </c>
      <c r="D50" s="2">
        <v>2.5050309999999998</v>
      </c>
      <c r="E50" s="1">
        <v>223.5</v>
      </c>
      <c r="F50" s="2">
        <v>3.2992059999999999</v>
      </c>
      <c r="G50" s="1">
        <v>223.5</v>
      </c>
      <c r="H50" s="2">
        <v>2.3535089999999999</v>
      </c>
      <c r="I50" s="1">
        <v>223.5</v>
      </c>
      <c r="J50" s="1">
        <v>2.7057899999999999</v>
      </c>
    </row>
    <row r="51" spans="1:10" x14ac:dyDescent="0.25">
      <c r="A51" s="1">
        <v>224</v>
      </c>
      <c r="B51" s="2">
        <v>7.6573510000000002</v>
      </c>
      <c r="C51" s="1">
        <v>224</v>
      </c>
      <c r="D51" s="2">
        <v>2.5154869999999998</v>
      </c>
      <c r="E51" s="1">
        <v>224</v>
      </c>
      <c r="F51" s="2">
        <v>3.1965539999999999</v>
      </c>
      <c r="G51" s="1">
        <v>224</v>
      </c>
      <c r="H51" s="2">
        <v>2.330562</v>
      </c>
      <c r="I51" s="1">
        <v>224</v>
      </c>
      <c r="J51" s="1">
        <v>2.738013</v>
      </c>
    </row>
    <row r="52" spans="1:10" x14ac:dyDescent="0.25">
      <c r="A52" s="1">
        <v>224.5</v>
      </c>
      <c r="B52" s="2">
        <v>7.6767279999999998</v>
      </c>
      <c r="C52" s="1">
        <v>224.5</v>
      </c>
      <c r="D52" s="2">
        <v>2.5550760000000001</v>
      </c>
      <c r="E52" s="1">
        <v>224.5</v>
      </c>
      <c r="F52" s="2">
        <v>3.1112069999999998</v>
      </c>
      <c r="G52" s="1">
        <v>224.5</v>
      </c>
      <c r="H52" s="2">
        <v>2.3156270000000001</v>
      </c>
      <c r="I52" s="1">
        <v>224.5</v>
      </c>
      <c r="J52" s="1">
        <v>2.7496679999999998</v>
      </c>
    </row>
    <row r="53" spans="1:10" x14ac:dyDescent="0.25">
      <c r="A53" s="1">
        <v>225</v>
      </c>
      <c r="B53" s="2">
        <v>7.7197170000000002</v>
      </c>
      <c r="C53" s="1">
        <v>225</v>
      </c>
      <c r="D53" s="2">
        <v>2.5611640000000002</v>
      </c>
      <c r="E53" s="1">
        <v>225</v>
      </c>
      <c r="F53" s="2">
        <v>3.088082</v>
      </c>
      <c r="G53" s="1">
        <v>225</v>
      </c>
      <c r="H53" s="2">
        <v>2.3115960000000002</v>
      </c>
      <c r="I53" s="1">
        <v>225</v>
      </c>
      <c r="J53" s="1">
        <v>2.7617799999999999</v>
      </c>
    </row>
    <row r="54" spans="1:10" x14ac:dyDescent="0.25">
      <c r="A54" s="1">
        <v>225.5</v>
      </c>
      <c r="B54" s="2">
        <v>7.7398920000000002</v>
      </c>
      <c r="C54" s="1">
        <v>225.5</v>
      </c>
      <c r="D54" s="2">
        <v>2.5787239999999998</v>
      </c>
      <c r="E54" s="1">
        <v>225.5</v>
      </c>
      <c r="F54" s="2">
        <v>3.0953889999999999</v>
      </c>
      <c r="G54" s="1">
        <v>225.5</v>
      </c>
      <c r="H54" s="2">
        <v>2.3168389999999999</v>
      </c>
      <c r="I54" s="1">
        <v>225.5</v>
      </c>
      <c r="J54" s="1">
        <v>2.742283</v>
      </c>
    </row>
    <row r="55" spans="1:10" x14ac:dyDescent="0.25">
      <c r="A55" s="1">
        <v>226</v>
      </c>
      <c r="B55" s="2">
        <v>7.7626939999999998</v>
      </c>
      <c r="C55" s="1">
        <v>226</v>
      </c>
      <c r="D55" s="2">
        <v>2.571733</v>
      </c>
      <c r="E55" s="1">
        <v>226</v>
      </c>
      <c r="F55" s="2">
        <v>3.0911749999999998</v>
      </c>
      <c r="G55" s="1">
        <v>226</v>
      </c>
      <c r="H55" s="2">
        <v>2.352751</v>
      </c>
      <c r="I55" s="1">
        <v>226</v>
      </c>
      <c r="J55" s="1">
        <v>2.704199</v>
      </c>
    </row>
    <row r="56" spans="1:10" x14ac:dyDescent="0.25">
      <c r="A56" s="1">
        <v>226.5</v>
      </c>
      <c r="B56" s="2">
        <v>7.7716079999999996</v>
      </c>
      <c r="C56" s="1">
        <v>226.5</v>
      </c>
      <c r="D56" s="2">
        <v>2.5641099999999999</v>
      </c>
      <c r="E56" s="1">
        <v>226.5</v>
      </c>
      <c r="F56" s="2">
        <v>3.0856849999999998</v>
      </c>
      <c r="G56" s="1">
        <v>226.5</v>
      </c>
      <c r="H56" s="2">
        <v>2.3955769999999998</v>
      </c>
      <c r="I56" s="1">
        <v>226.5</v>
      </c>
      <c r="J56" s="1">
        <v>2.6518640000000002</v>
      </c>
    </row>
    <row r="57" spans="1:10" x14ac:dyDescent="0.25">
      <c r="A57" s="1">
        <v>227</v>
      </c>
      <c r="B57" s="2">
        <v>7.7441709999999997</v>
      </c>
      <c r="C57" s="1">
        <v>227</v>
      </c>
      <c r="D57" s="2">
        <v>2.5462280000000002</v>
      </c>
      <c r="E57" s="1">
        <v>227</v>
      </c>
      <c r="F57" s="2">
        <v>3.1058219999999999</v>
      </c>
      <c r="G57" s="1">
        <v>227</v>
      </c>
      <c r="H57" s="2">
        <v>2.4295490000000002</v>
      </c>
      <c r="I57" s="1">
        <v>227</v>
      </c>
      <c r="J57" s="1">
        <v>2.614465</v>
      </c>
    </row>
    <row r="58" spans="1:10" x14ac:dyDescent="0.25">
      <c r="A58" s="1">
        <v>227.5</v>
      </c>
      <c r="B58" s="2">
        <v>7.6531359999999999</v>
      </c>
      <c r="C58" s="1">
        <v>227.5</v>
      </c>
      <c r="D58" s="2">
        <v>2.5182609999999999</v>
      </c>
      <c r="E58" s="1">
        <v>227.5</v>
      </c>
      <c r="F58" s="2">
        <v>3.1783009999999998</v>
      </c>
      <c r="G58" s="1">
        <v>227.5</v>
      </c>
      <c r="H58" s="2">
        <v>2.4328509999999999</v>
      </c>
      <c r="I58" s="1">
        <v>227.5</v>
      </c>
      <c r="J58" s="1">
        <v>2.5842019999999999</v>
      </c>
    </row>
    <row r="59" spans="1:10" x14ac:dyDescent="0.25">
      <c r="A59" s="1">
        <v>228</v>
      </c>
      <c r="B59" s="2">
        <v>7.5126720000000002</v>
      </c>
      <c r="C59" s="1">
        <v>228</v>
      </c>
      <c r="D59" s="2">
        <v>2.5024899999999999</v>
      </c>
      <c r="E59" s="1">
        <v>228</v>
      </c>
      <c r="F59" s="2">
        <v>3.2349209999999999</v>
      </c>
      <c r="G59" s="1">
        <v>228</v>
      </c>
      <c r="H59" s="2">
        <v>2.4189669999999999</v>
      </c>
      <c r="I59" s="1">
        <v>228</v>
      </c>
      <c r="J59" s="1">
        <v>2.5675870000000001</v>
      </c>
    </row>
    <row r="60" spans="1:10" x14ac:dyDescent="0.25">
      <c r="A60" s="1">
        <v>228.5</v>
      </c>
      <c r="B60" s="2">
        <v>7.4092570000000002</v>
      </c>
      <c r="C60" s="1">
        <v>228.5</v>
      </c>
      <c r="D60" s="2">
        <v>2.4906429999999999</v>
      </c>
      <c r="E60" s="1">
        <v>228.5</v>
      </c>
      <c r="F60" s="2">
        <v>3.2555420000000002</v>
      </c>
      <c r="G60" s="1">
        <v>228.5</v>
      </c>
      <c r="H60" s="2">
        <v>2.4131529999999999</v>
      </c>
      <c r="I60" s="1">
        <v>228.5</v>
      </c>
      <c r="J60" s="1">
        <v>2.6277529999999998</v>
      </c>
    </row>
    <row r="61" spans="1:10" x14ac:dyDescent="0.25">
      <c r="A61" s="1">
        <v>229</v>
      </c>
      <c r="B61" s="2">
        <v>7.3683680000000003</v>
      </c>
      <c r="C61" s="1">
        <v>229</v>
      </c>
      <c r="D61" s="2">
        <v>2.5008050000000002</v>
      </c>
      <c r="E61" s="1">
        <v>229</v>
      </c>
      <c r="F61" s="2">
        <v>3.264507</v>
      </c>
      <c r="G61" s="1">
        <v>229</v>
      </c>
      <c r="H61" s="2">
        <v>2.4001579999999998</v>
      </c>
      <c r="I61" s="1">
        <v>229</v>
      </c>
      <c r="J61" s="1">
        <v>2.686315</v>
      </c>
    </row>
    <row r="62" spans="1:10" x14ac:dyDescent="0.25">
      <c r="A62" s="1">
        <v>229.5</v>
      </c>
      <c r="B62" s="2">
        <v>7.425929</v>
      </c>
      <c r="C62" s="1">
        <v>229.5</v>
      </c>
      <c r="D62" s="2">
        <v>2.4979710000000002</v>
      </c>
      <c r="E62" s="1">
        <v>229.5</v>
      </c>
      <c r="F62" s="2">
        <v>3.287563</v>
      </c>
      <c r="G62" s="1">
        <v>229.5</v>
      </c>
      <c r="H62" s="2">
        <v>2.3675320000000002</v>
      </c>
      <c r="I62" s="1">
        <v>229.5</v>
      </c>
      <c r="J62" s="1">
        <v>2.7444739999999999</v>
      </c>
    </row>
    <row r="63" spans="1:10" x14ac:dyDescent="0.25">
      <c r="A63" s="1">
        <v>230</v>
      </c>
      <c r="B63" s="2">
        <v>7.5343289999999996</v>
      </c>
      <c r="C63" s="1">
        <v>230</v>
      </c>
      <c r="D63" s="2">
        <v>2.4984959999999998</v>
      </c>
      <c r="E63" s="1">
        <v>230</v>
      </c>
      <c r="F63" s="2">
        <v>3.3301069999999999</v>
      </c>
      <c r="G63" s="1">
        <v>230</v>
      </c>
      <c r="H63" s="2">
        <v>2.2987639999999998</v>
      </c>
      <c r="I63" s="1">
        <v>230</v>
      </c>
      <c r="J63" s="1">
        <v>2.7939769999999999</v>
      </c>
    </row>
    <row r="64" spans="1:10" x14ac:dyDescent="0.25">
      <c r="A64" s="1">
        <v>230.5</v>
      </c>
      <c r="B64" s="2">
        <v>7.7032340000000001</v>
      </c>
      <c r="C64" s="1">
        <v>230.5</v>
      </c>
      <c r="D64" s="2">
        <v>2.5064169999999999</v>
      </c>
      <c r="E64" s="1">
        <v>230.5</v>
      </c>
      <c r="F64" s="2">
        <v>3.3499270000000001</v>
      </c>
      <c r="G64" s="1">
        <v>230.5</v>
      </c>
      <c r="H64" s="2">
        <v>2.2340620000000002</v>
      </c>
      <c r="I64" s="1">
        <v>230.5</v>
      </c>
      <c r="J64" s="1">
        <v>2.8439220000000001</v>
      </c>
    </row>
    <row r="65" spans="1:10" x14ac:dyDescent="0.25">
      <c r="A65" s="1">
        <v>231</v>
      </c>
      <c r="B65" s="2">
        <v>7.9070340000000003</v>
      </c>
      <c r="C65" s="1">
        <v>231</v>
      </c>
      <c r="D65" s="2">
        <v>2.5088900000000001</v>
      </c>
      <c r="E65" s="1">
        <v>231</v>
      </c>
      <c r="F65" s="2">
        <v>3.3399109999999999</v>
      </c>
      <c r="G65" s="1">
        <v>231</v>
      </c>
      <c r="H65" s="2">
        <v>2.1973940000000001</v>
      </c>
      <c r="I65" s="1">
        <v>231</v>
      </c>
      <c r="J65" s="1">
        <v>2.8389500000000001</v>
      </c>
    </row>
    <row r="66" spans="1:10" x14ac:dyDescent="0.25">
      <c r="A66" s="1">
        <v>231.5</v>
      </c>
      <c r="B66" s="2">
        <v>8.1231120000000008</v>
      </c>
      <c r="C66" s="1">
        <v>231.5</v>
      </c>
      <c r="D66" s="2">
        <v>2.5005890000000002</v>
      </c>
      <c r="E66" s="1">
        <v>231.5</v>
      </c>
      <c r="F66" s="2">
        <v>3.311493</v>
      </c>
      <c r="G66" s="1">
        <v>231.5</v>
      </c>
      <c r="H66" s="2">
        <v>2.1856010000000001</v>
      </c>
      <c r="I66" s="1">
        <v>231.5</v>
      </c>
      <c r="J66" s="1">
        <v>2.7995700000000001</v>
      </c>
    </row>
    <row r="67" spans="1:10" x14ac:dyDescent="0.25">
      <c r="A67" s="1">
        <v>232</v>
      </c>
      <c r="B67" s="2">
        <v>8.2835199999999993</v>
      </c>
      <c r="C67" s="1">
        <v>232</v>
      </c>
      <c r="D67" s="2">
        <v>2.4877919999999998</v>
      </c>
      <c r="E67" s="1">
        <v>232</v>
      </c>
      <c r="F67" s="2">
        <v>3.3149419999999998</v>
      </c>
      <c r="G67" s="1">
        <v>232</v>
      </c>
      <c r="H67" s="2">
        <v>2.1856249999999999</v>
      </c>
      <c r="I67" s="1">
        <v>232</v>
      </c>
      <c r="J67" s="1">
        <v>2.7633939999999999</v>
      </c>
    </row>
    <row r="68" spans="1:10" x14ac:dyDescent="0.25">
      <c r="A68" s="1">
        <v>232.5</v>
      </c>
      <c r="B68" s="2">
        <v>8.3351070000000007</v>
      </c>
      <c r="C68" s="1">
        <v>232.5</v>
      </c>
      <c r="D68" s="2">
        <v>2.467482</v>
      </c>
      <c r="E68" s="1">
        <v>232.5</v>
      </c>
      <c r="F68" s="2">
        <v>3.3043680000000002</v>
      </c>
      <c r="G68" s="1">
        <v>232.5</v>
      </c>
      <c r="H68" s="2">
        <v>2.2000310000000001</v>
      </c>
      <c r="I68" s="1">
        <v>232.5</v>
      </c>
      <c r="J68" s="1">
        <v>2.7329829999999999</v>
      </c>
    </row>
    <row r="69" spans="1:10" x14ac:dyDescent="0.25">
      <c r="A69" s="1">
        <v>233</v>
      </c>
      <c r="B69" s="2">
        <v>8.3475280000000005</v>
      </c>
      <c r="C69" s="1">
        <v>233</v>
      </c>
      <c r="D69" s="2">
        <v>2.47607</v>
      </c>
      <c r="E69" s="1">
        <v>233</v>
      </c>
      <c r="F69" s="2">
        <v>3.3134039999999998</v>
      </c>
      <c r="G69" s="1">
        <v>233</v>
      </c>
      <c r="H69" s="2">
        <v>2.2641849999999999</v>
      </c>
      <c r="I69" s="1">
        <v>233</v>
      </c>
      <c r="J69" s="1">
        <v>2.749377</v>
      </c>
    </row>
    <row r="70" spans="1:10" x14ac:dyDescent="0.25">
      <c r="A70" s="1">
        <v>233.5</v>
      </c>
      <c r="B70" s="2">
        <v>8.3018959999999993</v>
      </c>
      <c r="C70" s="1">
        <v>233.5</v>
      </c>
      <c r="D70" s="2">
        <v>2.5075829999999999</v>
      </c>
      <c r="E70" s="1">
        <v>233.5</v>
      </c>
      <c r="F70" s="2">
        <v>3.3118560000000001</v>
      </c>
      <c r="G70" s="1">
        <v>233.5</v>
      </c>
      <c r="H70" s="2">
        <v>2.3534359999999999</v>
      </c>
      <c r="I70" s="1">
        <v>233.5</v>
      </c>
      <c r="J70" s="1">
        <v>2.8050320000000002</v>
      </c>
    </row>
    <row r="71" spans="1:10" x14ac:dyDescent="0.25">
      <c r="A71" s="1">
        <v>234</v>
      </c>
      <c r="B71" s="2">
        <v>8.232882</v>
      </c>
      <c r="C71" s="1">
        <v>234</v>
      </c>
      <c r="D71" s="2">
        <v>2.52725</v>
      </c>
      <c r="E71" s="1">
        <v>234</v>
      </c>
      <c r="F71" s="2">
        <v>3.2989069999999998</v>
      </c>
      <c r="G71" s="1">
        <v>234</v>
      </c>
      <c r="H71" s="2">
        <v>2.4092560000000001</v>
      </c>
      <c r="I71" s="1">
        <v>234</v>
      </c>
      <c r="J71" s="1">
        <v>2.8355220000000001</v>
      </c>
    </row>
    <row r="72" spans="1:10" x14ac:dyDescent="0.25">
      <c r="A72" s="1">
        <v>234.5</v>
      </c>
      <c r="B72" s="2">
        <v>8.1584380000000003</v>
      </c>
      <c r="C72" s="1">
        <v>234.5</v>
      </c>
      <c r="D72" s="2">
        <v>2.5417679999999998</v>
      </c>
      <c r="E72" s="1">
        <v>234.5</v>
      </c>
      <c r="F72" s="2">
        <v>3.3423880000000001</v>
      </c>
      <c r="G72" s="1">
        <v>234.5</v>
      </c>
      <c r="H72" s="2">
        <v>2.4485929999999998</v>
      </c>
      <c r="I72" s="1">
        <v>234.5</v>
      </c>
      <c r="J72" s="1">
        <v>2.83968</v>
      </c>
    </row>
    <row r="73" spans="1:10" x14ac:dyDescent="0.25">
      <c r="A73" s="1">
        <v>235</v>
      </c>
      <c r="B73" s="2">
        <v>8.0778960000000009</v>
      </c>
      <c r="C73" s="1">
        <v>235</v>
      </c>
      <c r="D73" s="2">
        <v>2.5570490000000001</v>
      </c>
      <c r="E73" s="1">
        <v>235</v>
      </c>
      <c r="F73" s="2">
        <v>3.3655849999999998</v>
      </c>
      <c r="G73" s="1">
        <v>235</v>
      </c>
      <c r="H73" s="2">
        <v>2.4567019999999999</v>
      </c>
      <c r="I73" s="1">
        <v>235</v>
      </c>
      <c r="J73" s="1">
        <v>2.899648</v>
      </c>
    </row>
    <row r="74" spans="1:10" x14ac:dyDescent="0.25">
      <c r="A74" s="1">
        <v>235.5</v>
      </c>
      <c r="B74" s="2">
        <v>7.9905809999999997</v>
      </c>
      <c r="C74" s="1">
        <v>235.5</v>
      </c>
      <c r="D74" s="2">
        <v>2.5903930000000002</v>
      </c>
      <c r="E74" s="1">
        <v>235.5</v>
      </c>
      <c r="F74" s="2">
        <v>3.3843999999999999</v>
      </c>
      <c r="G74" s="1">
        <v>235.5</v>
      </c>
      <c r="H74" s="2">
        <v>2.491762</v>
      </c>
      <c r="I74" s="1">
        <v>235.5</v>
      </c>
      <c r="J74" s="1">
        <v>2.912798</v>
      </c>
    </row>
    <row r="75" spans="1:10" x14ac:dyDescent="0.25">
      <c r="A75" s="1">
        <v>236</v>
      </c>
      <c r="B75" s="2">
        <v>7.9490119999999997</v>
      </c>
      <c r="C75" s="1">
        <v>236</v>
      </c>
      <c r="D75" s="2">
        <v>2.6065909999999999</v>
      </c>
      <c r="E75" s="1">
        <v>236</v>
      </c>
      <c r="F75" s="2">
        <v>3.3633479999999998</v>
      </c>
      <c r="G75" s="1">
        <v>236</v>
      </c>
      <c r="H75" s="2">
        <v>2.5247769999999998</v>
      </c>
      <c r="I75" s="1">
        <v>236</v>
      </c>
      <c r="J75" s="1">
        <v>2.8759589999999999</v>
      </c>
    </row>
    <row r="76" spans="1:10" x14ac:dyDescent="0.25">
      <c r="A76" s="1">
        <v>236.5</v>
      </c>
      <c r="B76" s="2">
        <v>7.9888159999999999</v>
      </c>
      <c r="C76" s="1">
        <v>236.5</v>
      </c>
      <c r="D76" s="2">
        <v>2.62236</v>
      </c>
      <c r="E76" s="1">
        <v>236.5</v>
      </c>
      <c r="F76" s="2">
        <v>3.336395</v>
      </c>
      <c r="G76" s="1">
        <v>236.5</v>
      </c>
      <c r="H76" s="2">
        <v>2.5505710000000001</v>
      </c>
      <c r="I76" s="1">
        <v>236.5</v>
      </c>
      <c r="J76" s="1">
        <v>2.8581470000000002</v>
      </c>
    </row>
    <row r="77" spans="1:10" x14ac:dyDescent="0.25">
      <c r="A77" s="1">
        <v>237</v>
      </c>
      <c r="B77" s="2">
        <v>8.0331539999999997</v>
      </c>
      <c r="C77" s="1">
        <v>237</v>
      </c>
      <c r="D77" s="2">
        <v>2.628711</v>
      </c>
      <c r="E77" s="1">
        <v>237</v>
      </c>
      <c r="F77" s="2">
        <v>3.2921659999999999</v>
      </c>
      <c r="G77" s="1">
        <v>237</v>
      </c>
      <c r="H77" s="2">
        <v>2.581153</v>
      </c>
      <c r="I77" s="1">
        <v>237</v>
      </c>
      <c r="J77" s="1">
        <v>2.853577</v>
      </c>
    </row>
    <row r="78" spans="1:10" x14ac:dyDescent="0.25">
      <c r="A78" s="1">
        <v>237.5</v>
      </c>
      <c r="B78" s="2">
        <v>8.151071</v>
      </c>
      <c r="C78" s="1">
        <v>237.5</v>
      </c>
      <c r="D78" s="2">
        <v>2.6573180000000001</v>
      </c>
      <c r="E78" s="1">
        <v>237.5</v>
      </c>
      <c r="F78" s="2">
        <v>3.275299</v>
      </c>
      <c r="G78" s="1">
        <v>237.5</v>
      </c>
      <c r="H78" s="2">
        <v>2.6291039999999999</v>
      </c>
      <c r="I78" s="1">
        <v>237.5</v>
      </c>
      <c r="J78" s="1">
        <v>2.8517169999999998</v>
      </c>
    </row>
    <row r="79" spans="1:10" x14ac:dyDescent="0.25">
      <c r="A79" s="1">
        <v>238</v>
      </c>
      <c r="B79" s="2">
        <v>8.2952860000000008</v>
      </c>
      <c r="C79" s="1">
        <v>238</v>
      </c>
      <c r="D79" s="2">
        <v>2.7019839999999999</v>
      </c>
      <c r="E79" s="1">
        <v>238</v>
      </c>
      <c r="F79" s="2">
        <v>3.237724</v>
      </c>
      <c r="G79" s="1">
        <v>238</v>
      </c>
      <c r="H79" s="2">
        <v>2.6889569999999998</v>
      </c>
      <c r="I79" s="1">
        <v>238</v>
      </c>
      <c r="J79" s="1">
        <v>2.897062</v>
      </c>
    </row>
    <row r="80" spans="1:10" x14ac:dyDescent="0.25">
      <c r="A80" s="1">
        <v>238.5</v>
      </c>
      <c r="B80" s="2">
        <v>8.4537099999999992</v>
      </c>
      <c r="C80" s="1">
        <v>238.5</v>
      </c>
      <c r="D80" s="2">
        <v>2.7170550000000002</v>
      </c>
      <c r="E80" s="1">
        <v>238.5</v>
      </c>
      <c r="F80" s="2">
        <v>3.1728260000000001</v>
      </c>
      <c r="G80" s="1">
        <v>238.5</v>
      </c>
      <c r="H80" s="2">
        <v>2.6943229999999998</v>
      </c>
      <c r="I80" s="1">
        <v>238.5</v>
      </c>
      <c r="J80" s="1">
        <v>2.9146450000000002</v>
      </c>
    </row>
    <row r="81" spans="1:10" x14ac:dyDescent="0.25">
      <c r="A81" s="1">
        <v>239</v>
      </c>
      <c r="B81" s="2">
        <v>8.5937940000000008</v>
      </c>
      <c r="C81" s="1">
        <v>239</v>
      </c>
      <c r="D81" s="2">
        <v>2.7241019999999998</v>
      </c>
      <c r="E81" s="1">
        <v>239</v>
      </c>
      <c r="F81" s="2">
        <v>3.1607750000000001</v>
      </c>
      <c r="G81" s="1">
        <v>239</v>
      </c>
      <c r="H81" s="2">
        <v>2.6556739999999999</v>
      </c>
      <c r="I81" s="1">
        <v>239</v>
      </c>
      <c r="J81" s="1">
        <v>2.9108299999999998</v>
      </c>
    </row>
    <row r="82" spans="1:10" x14ac:dyDescent="0.25">
      <c r="A82" s="1">
        <v>239.5</v>
      </c>
      <c r="B82" s="2">
        <v>8.6954659999999997</v>
      </c>
      <c r="C82" s="1">
        <v>239.5</v>
      </c>
      <c r="D82" s="2">
        <v>2.720583</v>
      </c>
      <c r="E82" s="1">
        <v>239.5</v>
      </c>
      <c r="F82" s="2">
        <v>3.1551969999999998</v>
      </c>
      <c r="G82" s="1">
        <v>239.5</v>
      </c>
      <c r="H82" s="2">
        <v>2.564654</v>
      </c>
      <c r="I82" s="1">
        <v>239.5</v>
      </c>
      <c r="J82" s="1">
        <v>2.956715</v>
      </c>
    </row>
    <row r="83" spans="1:10" x14ac:dyDescent="0.25">
      <c r="A83" s="1">
        <v>240</v>
      </c>
      <c r="B83" s="2">
        <v>8.724691</v>
      </c>
      <c r="C83" s="1">
        <v>240</v>
      </c>
      <c r="D83" s="2">
        <v>2.717012</v>
      </c>
      <c r="E83" s="1">
        <v>240</v>
      </c>
      <c r="F83" s="2">
        <v>3.2004619999999999</v>
      </c>
      <c r="G83" s="1">
        <v>240</v>
      </c>
      <c r="H83" s="2">
        <v>2.4929570000000001</v>
      </c>
      <c r="I83" s="1">
        <v>240</v>
      </c>
      <c r="J83" s="1">
        <v>2.9642360000000001</v>
      </c>
    </row>
    <row r="84" spans="1:10" x14ac:dyDescent="0.25">
      <c r="A84" s="1">
        <v>240.5</v>
      </c>
      <c r="B84" s="2">
        <v>8.668787</v>
      </c>
      <c r="C84" s="1">
        <v>240.5</v>
      </c>
      <c r="D84" s="2">
        <v>2.69455</v>
      </c>
      <c r="E84" s="1">
        <v>240.5</v>
      </c>
      <c r="F84" s="2">
        <v>3.229635</v>
      </c>
      <c r="G84" s="1">
        <v>240.5</v>
      </c>
      <c r="H84" s="2">
        <v>2.400004</v>
      </c>
      <c r="I84" s="1">
        <v>240.5</v>
      </c>
      <c r="J84" s="1">
        <v>2.9413469999999999</v>
      </c>
    </row>
    <row r="85" spans="1:10" x14ac:dyDescent="0.25">
      <c r="A85" s="1">
        <v>241</v>
      </c>
      <c r="B85" s="2">
        <v>8.6458159999999999</v>
      </c>
      <c r="C85" s="1">
        <v>241</v>
      </c>
      <c r="D85" s="2">
        <v>2.666865</v>
      </c>
      <c r="E85" s="1">
        <v>241</v>
      </c>
      <c r="F85" s="2">
        <v>3.2604829999999998</v>
      </c>
      <c r="G85" s="1">
        <v>241</v>
      </c>
      <c r="H85" s="2">
        <v>2.340106</v>
      </c>
      <c r="I85" s="1">
        <v>241</v>
      </c>
      <c r="J85" s="1">
        <v>2.9364490000000001</v>
      </c>
    </row>
    <row r="86" spans="1:10" x14ac:dyDescent="0.25">
      <c r="A86" s="1">
        <v>241.5</v>
      </c>
      <c r="B86" s="2">
        <v>8.5507709999999992</v>
      </c>
      <c r="C86" s="1">
        <v>241.5</v>
      </c>
      <c r="D86" s="2">
        <v>2.6430009999999999</v>
      </c>
      <c r="E86" s="1">
        <v>241.5</v>
      </c>
      <c r="F86" s="2">
        <v>3.2795899999999998</v>
      </c>
      <c r="G86" s="1">
        <v>241.5</v>
      </c>
      <c r="H86" s="2">
        <v>2.3016510000000001</v>
      </c>
      <c r="I86" s="1">
        <v>241.5</v>
      </c>
      <c r="J86" s="1">
        <v>2.98102</v>
      </c>
    </row>
    <row r="87" spans="1:10" x14ac:dyDescent="0.25">
      <c r="A87" s="1">
        <v>242</v>
      </c>
      <c r="B87" s="2">
        <v>8.4954359999999998</v>
      </c>
      <c r="C87" s="1">
        <v>242</v>
      </c>
      <c r="D87" s="2">
        <v>2.6487370000000001</v>
      </c>
      <c r="E87" s="1">
        <v>242</v>
      </c>
      <c r="F87" s="2">
        <v>3.337154</v>
      </c>
      <c r="G87" s="1">
        <v>242</v>
      </c>
      <c r="H87" s="2">
        <v>2.3188580000000001</v>
      </c>
      <c r="I87" s="1">
        <v>242</v>
      </c>
      <c r="J87" s="1">
        <v>3.0154130000000001</v>
      </c>
    </row>
    <row r="88" spans="1:10" x14ac:dyDescent="0.25">
      <c r="A88" s="1">
        <v>242.5</v>
      </c>
      <c r="B88" s="2">
        <v>8.470421</v>
      </c>
      <c r="C88" s="1">
        <v>242.5</v>
      </c>
      <c r="D88" s="2">
        <v>2.6711990000000001</v>
      </c>
      <c r="E88" s="1">
        <v>242.5</v>
      </c>
      <c r="F88" s="2">
        <v>3.3855529999999998</v>
      </c>
      <c r="G88" s="1">
        <v>242.5</v>
      </c>
      <c r="H88" s="2">
        <v>2.3732739999999999</v>
      </c>
      <c r="I88" s="1">
        <v>242.5</v>
      </c>
      <c r="J88" s="1">
        <v>3.0723370000000001</v>
      </c>
    </row>
    <row r="89" spans="1:10" x14ac:dyDescent="0.25">
      <c r="A89" s="1">
        <v>243</v>
      </c>
      <c r="B89" s="2">
        <v>8.4535070000000001</v>
      </c>
      <c r="C89" s="1">
        <v>243</v>
      </c>
      <c r="D89" s="2">
        <v>2.7099139999999999</v>
      </c>
      <c r="E89" s="1">
        <v>243</v>
      </c>
      <c r="F89" s="2">
        <v>3.3998529999999998</v>
      </c>
      <c r="G89" s="1">
        <v>243</v>
      </c>
      <c r="H89" s="2">
        <v>2.41845</v>
      </c>
      <c r="I89" s="1">
        <v>243</v>
      </c>
      <c r="J89" s="1">
        <v>3.1075300000000001</v>
      </c>
    </row>
    <row r="90" spans="1:10" x14ac:dyDescent="0.25">
      <c r="A90" s="1">
        <v>243.5</v>
      </c>
      <c r="B90" s="2">
        <v>8.4365410000000001</v>
      </c>
      <c r="C90" s="1">
        <v>243.5</v>
      </c>
      <c r="D90" s="2">
        <v>2.751973</v>
      </c>
      <c r="E90" s="1">
        <v>243.5</v>
      </c>
      <c r="F90" s="2">
        <v>3.4066399999999999</v>
      </c>
      <c r="G90" s="1">
        <v>243.5</v>
      </c>
      <c r="H90" s="2">
        <v>2.44415</v>
      </c>
      <c r="I90" s="1">
        <v>243.5</v>
      </c>
      <c r="J90" s="1">
        <v>3.1443050000000001</v>
      </c>
    </row>
    <row r="91" spans="1:10" x14ac:dyDescent="0.25">
      <c r="A91" s="1">
        <v>244</v>
      </c>
      <c r="B91" s="2">
        <v>8.4283570000000001</v>
      </c>
      <c r="C91" s="1">
        <v>244</v>
      </c>
      <c r="D91" s="2">
        <v>2.7920560000000001</v>
      </c>
      <c r="E91" s="1">
        <v>244</v>
      </c>
      <c r="F91" s="2">
        <v>3.378784</v>
      </c>
      <c r="G91" s="1">
        <v>244</v>
      </c>
      <c r="H91" s="2">
        <v>2.4431509999999999</v>
      </c>
      <c r="I91" s="1">
        <v>244</v>
      </c>
      <c r="J91" s="1">
        <v>3.2014360000000002</v>
      </c>
    </row>
    <row r="92" spans="1:10" x14ac:dyDescent="0.25">
      <c r="A92" s="1">
        <v>244.5</v>
      </c>
      <c r="B92" s="2">
        <v>8.4577550000000006</v>
      </c>
      <c r="C92" s="1">
        <v>244.5</v>
      </c>
      <c r="D92" s="2">
        <v>2.804335</v>
      </c>
      <c r="E92" s="1">
        <v>244.5</v>
      </c>
      <c r="F92" s="2">
        <v>3.3659910000000002</v>
      </c>
      <c r="G92" s="1">
        <v>244.5</v>
      </c>
      <c r="H92" s="2">
        <v>2.4673539999999998</v>
      </c>
      <c r="I92" s="1">
        <v>244.5</v>
      </c>
      <c r="J92" s="1">
        <v>3.2371949999999998</v>
      </c>
    </row>
    <row r="93" spans="1:10" x14ac:dyDescent="0.25">
      <c r="A93" s="1">
        <v>245</v>
      </c>
      <c r="B93" s="2">
        <v>8.4723380000000006</v>
      </c>
      <c r="C93" s="1">
        <v>245</v>
      </c>
      <c r="D93" s="2">
        <v>2.7931759999999999</v>
      </c>
      <c r="E93" s="1">
        <v>245</v>
      </c>
      <c r="F93" s="2">
        <v>3.3396569999999999</v>
      </c>
      <c r="G93" s="1">
        <v>245</v>
      </c>
      <c r="H93" s="2">
        <v>2.4805299999999999</v>
      </c>
      <c r="I93" s="1">
        <v>245</v>
      </c>
      <c r="J93" s="1">
        <v>3.2479990000000001</v>
      </c>
    </row>
    <row r="94" spans="1:10" x14ac:dyDescent="0.25">
      <c r="A94" s="1">
        <v>245.5</v>
      </c>
      <c r="B94" s="2">
        <v>8.5771700000000006</v>
      </c>
      <c r="C94" s="1">
        <v>245.5</v>
      </c>
      <c r="D94" s="2">
        <v>2.7651979999999998</v>
      </c>
      <c r="E94" s="1">
        <v>245.5</v>
      </c>
      <c r="F94" s="2">
        <v>3.3411840000000002</v>
      </c>
      <c r="G94" s="1">
        <v>245.5</v>
      </c>
      <c r="H94" s="2">
        <v>2.518427</v>
      </c>
      <c r="I94" s="1">
        <v>245.5</v>
      </c>
      <c r="J94" s="1">
        <v>3.264748</v>
      </c>
    </row>
    <row r="95" spans="1:10" x14ac:dyDescent="0.25">
      <c r="A95" s="1">
        <v>246</v>
      </c>
      <c r="B95" s="2">
        <v>8.6379839999999994</v>
      </c>
      <c r="C95" s="1">
        <v>246</v>
      </c>
      <c r="D95" s="2">
        <v>2.7205089999999998</v>
      </c>
      <c r="E95" s="1">
        <v>246</v>
      </c>
      <c r="F95" s="2">
        <v>3.351458</v>
      </c>
      <c r="G95" s="1">
        <v>246</v>
      </c>
      <c r="H95" s="2">
        <v>2.5594389999999998</v>
      </c>
      <c r="I95" s="1">
        <v>246</v>
      </c>
      <c r="J95" s="1">
        <v>3.3062339999999999</v>
      </c>
    </row>
    <row r="96" spans="1:10" x14ac:dyDescent="0.25">
      <c r="A96" s="1">
        <v>246.5</v>
      </c>
      <c r="B96" s="2">
        <v>8.7001010000000001</v>
      </c>
      <c r="C96" s="1">
        <v>246.5</v>
      </c>
      <c r="D96" s="2">
        <v>2.6827809999999999</v>
      </c>
      <c r="E96" s="1">
        <v>246.5</v>
      </c>
      <c r="F96" s="2">
        <v>3.4076930000000001</v>
      </c>
      <c r="G96" s="1">
        <v>246.5</v>
      </c>
      <c r="H96" s="2">
        <v>2.6290369999999998</v>
      </c>
      <c r="I96" s="1">
        <v>246.5</v>
      </c>
      <c r="J96" s="1">
        <v>3.3262160000000001</v>
      </c>
    </row>
    <row r="97" spans="1:10" x14ac:dyDescent="0.25">
      <c r="A97" s="1">
        <v>247</v>
      </c>
      <c r="B97" s="2">
        <v>8.8039590000000008</v>
      </c>
      <c r="C97" s="1">
        <v>247</v>
      </c>
      <c r="D97" s="2">
        <v>2.6338910000000002</v>
      </c>
      <c r="E97" s="1">
        <v>247</v>
      </c>
      <c r="F97" s="2">
        <v>3.5371730000000001</v>
      </c>
      <c r="G97" s="1">
        <v>247</v>
      </c>
      <c r="H97" s="2">
        <v>2.685549</v>
      </c>
      <c r="I97" s="1">
        <v>247</v>
      </c>
      <c r="J97" s="1">
        <v>3.2994119999999998</v>
      </c>
    </row>
    <row r="98" spans="1:10" x14ac:dyDescent="0.25">
      <c r="A98" s="1">
        <v>247.5</v>
      </c>
      <c r="B98" s="2">
        <v>8.9316119999999994</v>
      </c>
      <c r="C98" s="1">
        <v>247.5</v>
      </c>
      <c r="D98" s="2">
        <v>2.5986950000000002</v>
      </c>
      <c r="E98" s="1">
        <v>247.5</v>
      </c>
      <c r="F98" s="2">
        <v>3.6655060000000002</v>
      </c>
      <c r="G98" s="1">
        <v>247.5</v>
      </c>
      <c r="H98" s="2">
        <v>2.7305540000000001</v>
      </c>
      <c r="I98" s="1">
        <v>247.5</v>
      </c>
      <c r="J98" s="1">
        <v>3.2050329999999998</v>
      </c>
    </row>
    <row r="99" spans="1:10" x14ac:dyDescent="0.25">
      <c r="A99" s="1">
        <v>248</v>
      </c>
      <c r="B99" s="2">
        <v>9.0176459999999992</v>
      </c>
      <c r="C99" s="1">
        <v>248</v>
      </c>
      <c r="D99" s="2">
        <v>2.5930200000000001</v>
      </c>
      <c r="E99" s="1">
        <v>248</v>
      </c>
      <c r="F99" s="2">
        <v>3.799188</v>
      </c>
      <c r="G99" s="1">
        <v>248</v>
      </c>
      <c r="H99" s="2">
        <v>2.7162790000000001</v>
      </c>
      <c r="I99" s="1">
        <v>248</v>
      </c>
      <c r="J99" s="1">
        <v>3.1216970000000002</v>
      </c>
    </row>
    <row r="100" spans="1:10" x14ac:dyDescent="0.25">
      <c r="A100" s="1">
        <v>248.5</v>
      </c>
      <c r="B100" s="2">
        <v>9.0392130000000002</v>
      </c>
      <c r="C100" s="1">
        <v>248.5</v>
      </c>
      <c r="D100" s="2">
        <v>2.6292170000000001</v>
      </c>
      <c r="E100" s="1">
        <v>248.5</v>
      </c>
      <c r="F100" s="2">
        <v>3.9350800000000001</v>
      </c>
      <c r="G100" s="1">
        <v>248.5</v>
      </c>
      <c r="H100" s="2">
        <v>2.627726</v>
      </c>
      <c r="I100" s="1">
        <v>248.5</v>
      </c>
      <c r="J100" s="1">
        <v>3.024791</v>
      </c>
    </row>
    <row r="101" spans="1:10" x14ac:dyDescent="0.25">
      <c r="A101" s="1">
        <v>249</v>
      </c>
      <c r="B101" s="2">
        <v>9.0707389999999997</v>
      </c>
      <c r="C101" s="1">
        <v>249</v>
      </c>
      <c r="D101" s="2">
        <v>2.6618430000000002</v>
      </c>
      <c r="E101" s="1">
        <v>249</v>
      </c>
      <c r="F101" s="2">
        <v>4.0485600000000002</v>
      </c>
      <c r="G101" s="1">
        <v>249</v>
      </c>
      <c r="H101" s="2">
        <v>2.5071099999999999</v>
      </c>
      <c r="I101" s="1">
        <v>249</v>
      </c>
      <c r="J101" s="1">
        <v>2.970631</v>
      </c>
    </row>
    <row r="102" spans="1:10" x14ac:dyDescent="0.25">
      <c r="A102" s="1">
        <v>249.5</v>
      </c>
      <c r="B102" s="2">
        <v>9.0786669999999994</v>
      </c>
      <c r="C102" s="1">
        <v>249.5</v>
      </c>
      <c r="D102" s="2">
        <v>2.702502</v>
      </c>
      <c r="E102" s="1">
        <v>249.5</v>
      </c>
      <c r="F102" s="2">
        <v>4.1054709999999996</v>
      </c>
      <c r="G102" s="1">
        <v>249.5</v>
      </c>
      <c r="H102" s="2">
        <v>2.4194659999999999</v>
      </c>
      <c r="I102" s="1">
        <v>249.5</v>
      </c>
      <c r="J102" s="1">
        <v>2.9303840000000001</v>
      </c>
    </row>
    <row r="103" spans="1:10" x14ac:dyDescent="0.25">
      <c r="A103" s="1">
        <v>250</v>
      </c>
      <c r="B103" s="2">
        <v>9.1181699999999992</v>
      </c>
      <c r="C103" s="1">
        <v>250</v>
      </c>
      <c r="D103" s="2">
        <v>2.7491979999999998</v>
      </c>
      <c r="E103" s="1">
        <v>250</v>
      </c>
      <c r="F103" s="2">
        <v>4.1314900000000003</v>
      </c>
      <c r="G103" s="1">
        <v>250</v>
      </c>
      <c r="H103" s="2">
        <v>2.3708179999999999</v>
      </c>
      <c r="I103" s="1">
        <v>250</v>
      </c>
      <c r="J103" s="1">
        <v>2.9111319999999998</v>
      </c>
    </row>
    <row r="104" spans="1:10" x14ac:dyDescent="0.25">
      <c r="A104" s="1">
        <v>250.5</v>
      </c>
      <c r="B104" s="2">
        <v>9.1081420000000008</v>
      </c>
      <c r="C104" s="1">
        <v>250.5</v>
      </c>
      <c r="D104" s="2">
        <v>2.7991510000000002</v>
      </c>
      <c r="E104" s="1">
        <v>250.5</v>
      </c>
      <c r="F104" s="2">
        <v>4.0931959999999998</v>
      </c>
      <c r="G104" s="1">
        <v>250.5</v>
      </c>
      <c r="H104" s="2">
        <v>2.3399619999999999</v>
      </c>
      <c r="I104" s="1">
        <v>250.5</v>
      </c>
      <c r="J104" s="1">
        <v>2.9650150000000002</v>
      </c>
    </row>
    <row r="105" spans="1:10" x14ac:dyDescent="0.25">
      <c r="A105" s="1">
        <v>251</v>
      </c>
      <c r="B105" s="2">
        <v>9.0833569999999995</v>
      </c>
      <c r="C105" s="1">
        <v>251</v>
      </c>
      <c r="D105" s="2">
        <v>2.8361879999999999</v>
      </c>
      <c r="E105" s="1">
        <v>251</v>
      </c>
      <c r="F105" s="2">
        <v>4.0097180000000003</v>
      </c>
      <c r="G105" s="1">
        <v>251</v>
      </c>
      <c r="H105" s="2">
        <v>2.3656959999999998</v>
      </c>
      <c r="I105" s="1">
        <v>251</v>
      </c>
      <c r="J105" s="1">
        <v>3.0760890000000001</v>
      </c>
    </row>
    <row r="106" spans="1:10" x14ac:dyDescent="0.25">
      <c r="A106" s="1">
        <v>251.5</v>
      </c>
      <c r="B106" s="2">
        <v>9.0891859999999998</v>
      </c>
      <c r="C106" s="1">
        <v>251.5</v>
      </c>
      <c r="D106" s="2">
        <v>2.8586800000000001</v>
      </c>
      <c r="E106" s="1">
        <v>251.5</v>
      </c>
      <c r="F106" s="2">
        <v>3.954205</v>
      </c>
      <c r="G106" s="1">
        <v>251.5</v>
      </c>
      <c r="H106" s="2">
        <v>2.4065759999999998</v>
      </c>
      <c r="I106" s="1">
        <v>251.5</v>
      </c>
      <c r="J106" s="1">
        <v>3.1802260000000002</v>
      </c>
    </row>
    <row r="107" spans="1:10" x14ac:dyDescent="0.25">
      <c r="A107" s="1">
        <v>252</v>
      </c>
      <c r="B107" s="2">
        <v>9.1275180000000002</v>
      </c>
      <c r="C107" s="1">
        <v>252</v>
      </c>
      <c r="D107" s="2">
        <v>2.8668749999999998</v>
      </c>
      <c r="E107" s="1">
        <v>252</v>
      </c>
      <c r="F107" s="2">
        <v>3.876268</v>
      </c>
      <c r="G107" s="1">
        <v>252</v>
      </c>
      <c r="H107" s="2">
        <v>2.4747629999999998</v>
      </c>
      <c r="I107" s="1">
        <v>252</v>
      </c>
      <c r="J107" s="1">
        <v>3.2698700000000001</v>
      </c>
    </row>
    <row r="108" spans="1:10" x14ac:dyDescent="0.25">
      <c r="A108" s="1">
        <v>252.5</v>
      </c>
      <c r="B108" s="2">
        <v>9.1241900000000005</v>
      </c>
      <c r="C108" s="1">
        <v>252.5</v>
      </c>
      <c r="D108" s="2">
        <v>2.8632219999999999</v>
      </c>
      <c r="E108" s="1">
        <v>252.5</v>
      </c>
      <c r="F108" s="2">
        <v>3.8159049999999999</v>
      </c>
      <c r="G108" s="1">
        <v>252.5</v>
      </c>
      <c r="H108" s="2">
        <v>2.5505279999999999</v>
      </c>
      <c r="I108" s="1">
        <v>252.5</v>
      </c>
      <c r="J108" s="1">
        <v>3.381548</v>
      </c>
    </row>
    <row r="109" spans="1:10" x14ac:dyDescent="0.25">
      <c r="A109" s="1">
        <v>253</v>
      </c>
      <c r="B109" s="2">
        <v>9.0615459999999999</v>
      </c>
      <c r="C109" s="1">
        <v>253</v>
      </c>
      <c r="D109" s="2">
        <v>2.8495819999999998</v>
      </c>
      <c r="E109" s="1">
        <v>253</v>
      </c>
      <c r="F109" s="2">
        <v>3.7820749999999999</v>
      </c>
      <c r="G109" s="1">
        <v>253</v>
      </c>
      <c r="H109" s="2">
        <v>2.5851519999999999</v>
      </c>
      <c r="I109" s="1">
        <v>253</v>
      </c>
      <c r="J109" s="1">
        <v>3.4555030000000002</v>
      </c>
    </row>
    <row r="110" spans="1:10" x14ac:dyDescent="0.25">
      <c r="A110" s="1">
        <v>253.5</v>
      </c>
      <c r="B110" s="2">
        <v>9.0279360000000004</v>
      </c>
      <c r="C110" s="1">
        <v>253.5</v>
      </c>
      <c r="D110" s="2">
        <v>2.8373339999999998</v>
      </c>
      <c r="E110" s="1">
        <v>253.5</v>
      </c>
      <c r="F110" s="2">
        <v>3.753323</v>
      </c>
      <c r="G110" s="1">
        <v>253.5</v>
      </c>
      <c r="H110" s="2">
        <v>2.5659689999999999</v>
      </c>
      <c r="I110" s="1">
        <v>253.5</v>
      </c>
      <c r="J110" s="1">
        <v>3.520899</v>
      </c>
    </row>
    <row r="111" spans="1:10" x14ac:dyDescent="0.25">
      <c r="A111" s="1">
        <v>254</v>
      </c>
      <c r="B111" s="2">
        <v>8.9828189999999992</v>
      </c>
      <c r="C111" s="1">
        <v>254</v>
      </c>
      <c r="D111" s="2">
        <v>2.825882</v>
      </c>
      <c r="E111" s="1">
        <v>254</v>
      </c>
      <c r="F111" s="2">
        <v>3.7325870000000001</v>
      </c>
      <c r="G111" s="1">
        <v>254</v>
      </c>
      <c r="H111" s="2">
        <v>2.5617589999999999</v>
      </c>
      <c r="I111" s="1">
        <v>254</v>
      </c>
      <c r="J111" s="1">
        <v>3.5474389999999998</v>
      </c>
    </row>
    <row r="112" spans="1:10" x14ac:dyDescent="0.25">
      <c r="A112" s="1">
        <v>254.5</v>
      </c>
      <c r="B112" s="2">
        <v>8.9998380000000004</v>
      </c>
      <c r="C112" s="1">
        <v>254.5</v>
      </c>
      <c r="D112" s="2">
        <v>2.8210139999999999</v>
      </c>
      <c r="E112" s="1">
        <v>254.5</v>
      </c>
      <c r="F112" s="2">
        <v>3.7180309999999999</v>
      </c>
      <c r="G112" s="1">
        <v>254.5</v>
      </c>
      <c r="H112" s="2">
        <v>2.5663109999999998</v>
      </c>
      <c r="I112" s="1">
        <v>254.5</v>
      </c>
      <c r="J112" s="1">
        <v>3.5242680000000002</v>
      </c>
    </row>
    <row r="113" spans="1:10" x14ac:dyDescent="0.25">
      <c r="A113" s="1">
        <v>255</v>
      </c>
      <c r="B113" s="2">
        <v>9.0605480000000007</v>
      </c>
      <c r="C113" s="1">
        <v>255</v>
      </c>
      <c r="D113" s="2">
        <v>2.8216999999999999</v>
      </c>
      <c r="E113" s="1">
        <v>255</v>
      </c>
      <c r="F113" s="2">
        <v>3.6711309999999999</v>
      </c>
      <c r="G113" s="1">
        <v>255</v>
      </c>
      <c r="H113" s="2">
        <v>2.585334</v>
      </c>
      <c r="I113" s="1">
        <v>255</v>
      </c>
      <c r="J113" s="1">
        <v>3.4625949999999999</v>
      </c>
    </row>
    <row r="114" spans="1:10" x14ac:dyDescent="0.25">
      <c r="A114" s="1">
        <v>255.5</v>
      </c>
      <c r="B114" s="2">
        <v>9.1643620000000006</v>
      </c>
      <c r="C114" s="1">
        <v>255.5</v>
      </c>
      <c r="D114" s="2">
        <v>2.8157369999999999</v>
      </c>
      <c r="E114" s="1">
        <v>255.5</v>
      </c>
      <c r="F114" s="2">
        <v>3.6073919999999999</v>
      </c>
      <c r="G114" s="1">
        <v>255.5</v>
      </c>
      <c r="H114" s="2">
        <v>2.634477</v>
      </c>
      <c r="I114" s="1">
        <v>255.5</v>
      </c>
      <c r="J114" s="1">
        <v>3.4134099999999998</v>
      </c>
    </row>
    <row r="115" spans="1:10" x14ac:dyDescent="0.25">
      <c r="A115" s="1">
        <v>256</v>
      </c>
      <c r="B115" s="2">
        <v>9.3043469999999999</v>
      </c>
      <c r="C115" s="1">
        <v>256</v>
      </c>
      <c r="D115" s="2">
        <v>2.847979</v>
      </c>
      <c r="E115" s="1">
        <v>256</v>
      </c>
      <c r="F115" s="2">
        <v>3.5550099999999998</v>
      </c>
      <c r="G115" s="1">
        <v>256</v>
      </c>
      <c r="H115" s="2">
        <v>2.6920220000000001</v>
      </c>
      <c r="I115" s="1">
        <v>256</v>
      </c>
      <c r="J115" s="1">
        <v>3.3148490000000002</v>
      </c>
    </row>
    <row r="116" spans="1:10" x14ac:dyDescent="0.25">
      <c r="A116" s="1">
        <v>256.5</v>
      </c>
      <c r="B116" s="2">
        <v>9.5205529999999996</v>
      </c>
      <c r="C116" s="1">
        <v>256.5</v>
      </c>
      <c r="D116" s="2">
        <v>2.8917359999999999</v>
      </c>
      <c r="E116" s="1">
        <v>256.5</v>
      </c>
      <c r="F116" s="2">
        <v>3.4802279999999999</v>
      </c>
      <c r="G116" s="1">
        <v>256.5</v>
      </c>
      <c r="H116" s="2">
        <v>2.7448100000000002</v>
      </c>
      <c r="I116" s="1">
        <v>256.5</v>
      </c>
      <c r="J116" s="1">
        <v>3.2270279999999998</v>
      </c>
    </row>
    <row r="117" spans="1:10" x14ac:dyDescent="0.25">
      <c r="A117" s="1">
        <v>257</v>
      </c>
      <c r="B117" s="2">
        <v>9.6914510000000007</v>
      </c>
      <c r="C117" s="1">
        <v>257</v>
      </c>
      <c r="D117" s="2">
        <v>2.932334</v>
      </c>
      <c r="E117" s="1">
        <v>257</v>
      </c>
      <c r="F117" s="2">
        <v>3.4375550000000001</v>
      </c>
      <c r="G117" s="1">
        <v>257</v>
      </c>
      <c r="H117" s="2">
        <v>2.806422</v>
      </c>
      <c r="I117" s="1">
        <v>257</v>
      </c>
      <c r="J117" s="1">
        <v>3.175468</v>
      </c>
    </row>
    <row r="118" spans="1:10" x14ac:dyDescent="0.25">
      <c r="A118" s="1">
        <v>257.5</v>
      </c>
      <c r="B118" s="2">
        <v>9.8119519999999998</v>
      </c>
      <c r="C118" s="1">
        <v>257.5</v>
      </c>
      <c r="D118" s="2">
        <v>2.964432</v>
      </c>
      <c r="E118" s="1">
        <v>257.5</v>
      </c>
      <c r="F118" s="2">
        <v>3.4094479999999998</v>
      </c>
      <c r="G118" s="1">
        <v>257.5</v>
      </c>
      <c r="H118" s="2">
        <v>2.847858</v>
      </c>
      <c r="I118" s="1">
        <v>257.5</v>
      </c>
      <c r="J118" s="1">
        <v>3.1583410000000001</v>
      </c>
    </row>
    <row r="119" spans="1:10" x14ac:dyDescent="0.25">
      <c r="A119" s="1">
        <v>258</v>
      </c>
      <c r="B119" s="2">
        <v>9.9141860000000008</v>
      </c>
      <c r="C119" s="1">
        <v>258</v>
      </c>
      <c r="D119" s="2">
        <v>3.0148450000000002</v>
      </c>
      <c r="E119" s="1">
        <v>258</v>
      </c>
      <c r="F119" s="2">
        <v>3.4010310000000001</v>
      </c>
      <c r="G119" s="1">
        <v>258</v>
      </c>
      <c r="H119" s="2">
        <v>2.8496410000000001</v>
      </c>
      <c r="I119" s="1">
        <v>258</v>
      </c>
      <c r="J119" s="1">
        <v>3.1772290000000001</v>
      </c>
    </row>
    <row r="120" spans="1:10" x14ac:dyDescent="0.25">
      <c r="A120" s="1">
        <v>258.5</v>
      </c>
      <c r="B120" s="2">
        <v>9.9019549999999992</v>
      </c>
      <c r="C120" s="1">
        <v>258.5</v>
      </c>
      <c r="D120" s="2">
        <v>3.0625429999999998</v>
      </c>
      <c r="E120" s="1">
        <v>258.5</v>
      </c>
      <c r="F120" s="2">
        <v>3.458685</v>
      </c>
      <c r="G120" s="1">
        <v>258.5</v>
      </c>
      <c r="H120" s="2">
        <v>2.7994309999999998</v>
      </c>
      <c r="I120" s="1">
        <v>258.5</v>
      </c>
      <c r="J120" s="1">
        <v>3.2057129999999998</v>
      </c>
    </row>
    <row r="121" spans="1:10" x14ac:dyDescent="0.25">
      <c r="A121" s="1">
        <v>259</v>
      </c>
      <c r="B121" s="2">
        <v>9.8468499999999999</v>
      </c>
      <c r="C121" s="1">
        <v>259</v>
      </c>
      <c r="D121" s="2">
        <v>3.0843400000000001</v>
      </c>
      <c r="E121" s="1">
        <v>259</v>
      </c>
      <c r="F121" s="2">
        <v>3.5636030000000001</v>
      </c>
      <c r="G121" s="1">
        <v>259</v>
      </c>
      <c r="H121" s="2">
        <v>2.7701880000000001</v>
      </c>
      <c r="I121" s="1">
        <v>259</v>
      </c>
      <c r="J121" s="1">
        <v>3.2366540000000001</v>
      </c>
    </row>
    <row r="122" spans="1:10" x14ac:dyDescent="0.25">
      <c r="A122" s="1">
        <v>259.5</v>
      </c>
      <c r="B122" s="2">
        <v>9.7452290000000001</v>
      </c>
      <c r="C122" s="1">
        <v>259.5</v>
      </c>
      <c r="D122" s="2">
        <v>3.083888</v>
      </c>
      <c r="E122" s="1">
        <v>259.5</v>
      </c>
      <c r="F122" s="2">
        <v>3.6667239999999999</v>
      </c>
      <c r="G122" s="1">
        <v>259.5</v>
      </c>
      <c r="H122" s="2">
        <v>2.7393480000000001</v>
      </c>
      <c r="I122" s="1">
        <v>259.5</v>
      </c>
      <c r="J122" s="1">
        <v>3.2666539999999999</v>
      </c>
    </row>
    <row r="123" spans="1:10" x14ac:dyDescent="0.25">
      <c r="A123" s="1">
        <v>260</v>
      </c>
      <c r="B123" s="2">
        <v>9.6445349999999994</v>
      </c>
      <c r="C123" s="1">
        <v>260</v>
      </c>
      <c r="D123" s="2">
        <v>3.039139</v>
      </c>
      <c r="E123" s="1">
        <v>260</v>
      </c>
      <c r="F123" s="2">
        <v>3.7560950000000002</v>
      </c>
      <c r="G123" s="1">
        <v>260</v>
      </c>
      <c r="H123" s="2">
        <v>2.7459859999999998</v>
      </c>
      <c r="I123" s="1">
        <v>260</v>
      </c>
      <c r="J123" s="1">
        <v>3.3246540000000002</v>
      </c>
    </row>
    <row r="124" spans="1:10" x14ac:dyDescent="0.25">
      <c r="A124" s="1">
        <v>260.5</v>
      </c>
      <c r="B124" s="2">
        <v>9.5706389999999999</v>
      </c>
      <c r="C124" s="1">
        <v>260.5</v>
      </c>
      <c r="D124" s="2">
        <v>2.9954399999999999</v>
      </c>
      <c r="E124" s="1">
        <v>260.5</v>
      </c>
      <c r="F124" s="2">
        <v>3.818737</v>
      </c>
      <c r="G124" s="1">
        <v>260.5</v>
      </c>
      <c r="H124" s="2">
        <v>2.7905760000000002</v>
      </c>
      <c r="I124" s="1">
        <v>260.5</v>
      </c>
      <c r="J124" s="1">
        <v>3.3309739999999999</v>
      </c>
    </row>
    <row r="125" spans="1:10" x14ac:dyDescent="0.25">
      <c r="A125" s="1">
        <v>261</v>
      </c>
      <c r="B125" s="2">
        <v>9.6109760000000009</v>
      </c>
      <c r="C125" s="1">
        <v>261</v>
      </c>
      <c r="D125" s="2">
        <v>2.9574479999999999</v>
      </c>
      <c r="E125" s="1">
        <v>261</v>
      </c>
      <c r="F125" s="2">
        <v>3.8406760000000002</v>
      </c>
      <c r="G125" s="1">
        <v>261</v>
      </c>
      <c r="H125" s="2">
        <v>2.8479130000000001</v>
      </c>
      <c r="I125" s="1">
        <v>261</v>
      </c>
      <c r="J125" s="1">
        <v>3.3578939999999999</v>
      </c>
    </row>
    <row r="126" spans="1:10" x14ac:dyDescent="0.25">
      <c r="A126" s="1">
        <v>261.5</v>
      </c>
      <c r="B126" s="2">
        <v>9.6874300000000009</v>
      </c>
      <c r="C126" s="1">
        <v>261.5</v>
      </c>
      <c r="D126" s="2">
        <v>2.9075510000000002</v>
      </c>
      <c r="E126" s="1">
        <v>261.5</v>
      </c>
      <c r="F126" s="2">
        <v>3.8931369999999998</v>
      </c>
      <c r="G126" s="1">
        <v>261.5</v>
      </c>
      <c r="H126" s="2">
        <v>2.9056320000000002</v>
      </c>
      <c r="I126" s="1">
        <v>261.5</v>
      </c>
      <c r="J126" s="1">
        <v>3.4081070000000002</v>
      </c>
    </row>
    <row r="127" spans="1:10" x14ac:dyDescent="0.25">
      <c r="A127" s="1">
        <v>262</v>
      </c>
      <c r="B127" s="2">
        <v>9.8168609999999994</v>
      </c>
      <c r="C127" s="1">
        <v>262</v>
      </c>
      <c r="D127" s="2">
        <v>2.8519760000000001</v>
      </c>
      <c r="E127" s="1">
        <v>262</v>
      </c>
      <c r="F127" s="2">
        <v>3.904757</v>
      </c>
      <c r="G127" s="1">
        <v>262</v>
      </c>
      <c r="H127" s="2">
        <v>2.9977239999999998</v>
      </c>
      <c r="I127" s="1">
        <v>262</v>
      </c>
      <c r="J127" s="1">
        <v>3.5046889999999999</v>
      </c>
    </row>
    <row r="128" spans="1:10" x14ac:dyDescent="0.25">
      <c r="A128" s="1">
        <v>262.5</v>
      </c>
      <c r="B128" s="2">
        <v>10.029775000000001</v>
      </c>
      <c r="C128" s="1">
        <v>262.5</v>
      </c>
      <c r="D128" s="2">
        <v>2.8365300000000002</v>
      </c>
      <c r="E128" s="1">
        <v>262.5</v>
      </c>
      <c r="F128" s="2">
        <v>3.9006660000000002</v>
      </c>
      <c r="G128" s="1">
        <v>262.5</v>
      </c>
      <c r="H128" s="2">
        <v>3.0993249999999999</v>
      </c>
      <c r="I128" s="1">
        <v>262.5</v>
      </c>
      <c r="J128" s="1">
        <v>3.5566260000000001</v>
      </c>
    </row>
    <row r="129" spans="1:10" x14ac:dyDescent="0.25">
      <c r="A129" s="1">
        <v>263</v>
      </c>
      <c r="B129" s="2">
        <v>10.227904000000001</v>
      </c>
      <c r="C129" s="1">
        <v>263</v>
      </c>
      <c r="D129" s="2">
        <v>2.871445</v>
      </c>
      <c r="E129" s="1">
        <v>263</v>
      </c>
      <c r="F129" s="2">
        <v>3.9338289999999998</v>
      </c>
      <c r="G129" s="1">
        <v>263</v>
      </c>
      <c r="H129" s="2">
        <v>3.129775</v>
      </c>
      <c r="I129" s="1">
        <v>263</v>
      </c>
      <c r="J129" s="1">
        <v>3.571002</v>
      </c>
    </row>
    <row r="130" spans="1:10" x14ac:dyDescent="0.25">
      <c r="A130" s="1">
        <v>263.5</v>
      </c>
      <c r="B130" s="2">
        <v>10.433028</v>
      </c>
      <c r="C130" s="1">
        <v>263.5</v>
      </c>
      <c r="D130" s="2">
        <v>2.9205030000000001</v>
      </c>
      <c r="E130" s="1">
        <v>263.5</v>
      </c>
      <c r="F130" s="2">
        <v>3.9727269999999999</v>
      </c>
      <c r="G130" s="1">
        <v>263.5</v>
      </c>
      <c r="H130" s="2">
        <v>3.178893</v>
      </c>
      <c r="I130" s="1">
        <v>263.5</v>
      </c>
      <c r="J130" s="1">
        <v>3.5591370000000002</v>
      </c>
    </row>
    <row r="131" spans="1:10" x14ac:dyDescent="0.25">
      <c r="A131" s="1">
        <v>264</v>
      </c>
      <c r="B131" s="2">
        <v>10.636259000000001</v>
      </c>
      <c r="C131" s="1">
        <v>264</v>
      </c>
      <c r="D131" s="2">
        <v>2.9934120000000002</v>
      </c>
      <c r="E131" s="1">
        <v>264</v>
      </c>
      <c r="F131" s="2">
        <v>4.0155390000000004</v>
      </c>
      <c r="G131" s="1">
        <v>264</v>
      </c>
      <c r="H131" s="2">
        <v>3.1825760000000001</v>
      </c>
      <c r="I131" s="1">
        <v>264</v>
      </c>
      <c r="J131" s="1">
        <v>3.5850659999999999</v>
      </c>
    </row>
    <row r="132" spans="1:10" x14ac:dyDescent="0.25">
      <c r="A132" s="1">
        <v>264.5</v>
      </c>
      <c r="B132" s="2">
        <v>10.805965</v>
      </c>
      <c r="C132" s="1">
        <v>264.5</v>
      </c>
      <c r="D132" s="2">
        <v>3.07647</v>
      </c>
      <c r="E132" s="1">
        <v>264.5</v>
      </c>
      <c r="F132" s="2">
        <v>4.0623899999999997</v>
      </c>
      <c r="G132" s="1">
        <v>264.5</v>
      </c>
      <c r="H132" s="2">
        <v>3.1437430000000002</v>
      </c>
      <c r="I132" s="1">
        <v>264.5</v>
      </c>
      <c r="J132" s="1">
        <v>3.6419830000000002</v>
      </c>
    </row>
    <row r="133" spans="1:10" x14ac:dyDescent="0.25">
      <c r="A133" s="1">
        <v>265</v>
      </c>
      <c r="B133" s="2">
        <v>10.861753</v>
      </c>
      <c r="C133" s="1">
        <v>265</v>
      </c>
      <c r="D133" s="2">
        <v>3.1680739999999998</v>
      </c>
      <c r="E133" s="1">
        <v>265</v>
      </c>
      <c r="F133" s="2">
        <v>4.1378360000000001</v>
      </c>
      <c r="G133" s="1">
        <v>265</v>
      </c>
      <c r="H133" s="2">
        <v>3.0972729999999999</v>
      </c>
      <c r="I133" s="1">
        <v>265</v>
      </c>
      <c r="J133" s="1">
        <v>3.684504</v>
      </c>
    </row>
    <row r="134" spans="1:10" x14ac:dyDescent="0.25">
      <c r="A134" s="1">
        <v>265.5</v>
      </c>
      <c r="B134" s="2">
        <v>10.914185</v>
      </c>
      <c r="C134" s="1">
        <v>265.5</v>
      </c>
      <c r="D134" s="2">
        <v>3.2470180000000002</v>
      </c>
      <c r="E134" s="1">
        <v>265.5</v>
      </c>
      <c r="F134" s="2">
        <v>4.2151909999999999</v>
      </c>
      <c r="G134" s="1">
        <v>265.5</v>
      </c>
      <c r="H134" s="2">
        <v>3.0501209999999999</v>
      </c>
      <c r="I134" s="1">
        <v>265.5</v>
      </c>
      <c r="J134" s="1">
        <v>3.7470810000000001</v>
      </c>
    </row>
    <row r="135" spans="1:10" x14ac:dyDescent="0.25">
      <c r="A135" s="1">
        <v>266</v>
      </c>
      <c r="B135" s="2">
        <v>10.907742000000001</v>
      </c>
      <c r="C135" s="1">
        <v>266</v>
      </c>
      <c r="D135" s="2">
        <v>3.296535</v>
      </c>
      <c r="E135" s="1">
        <v>266</v>
      </c>
      <c r="F135" s="2">
        <v>4.285736</v>
      </c>
      <c r="G135" s="1">
        <v>266</v>
      </c>
      <c r="H135" s="2">
        <v>2.9991810000000001</v>
      </c>
      <c r="I135" s="1">
        <v>266</v>
      </c>
      <c r="J135" s="1">
        <v>3.8486440000000002</v>
      </c>
    </row>
    <row r="136" spans="1:10" x14ac:dyDescent="0.25">
      <c r="A136" s="1">
        <v>266.5</v>
      </c>
      <c r="B136" s="2">
        <v>10.899471</v>
      </c>
      <c r="C136" s="1">
        <v>266.5</v>
      </c>
      <c r="D136" s="2">
        <v>3.3101759999999998</v>
      </c>
      <c r="E136" s="1">
        <v>266.5</v>
      </c>
      <c r="F136" s="2">
        <v>4.2908390000000001</v>
      </c>
      <c r="G136" s="1">
        <v>266.5</v>
      </c>
      <c r="H136" s="2">
        <v>2.980912</v>
      </c>
      <c r="I136" s="1">
        <v>266.5</v>
      </c>
      <c r="J136" s="1">
        <v>4.0079719999999996</v>
      </c>
    </row>
    <row r="137" spans="1:10" x14ac:dyDescent="0.25">
      <c r="A137" s="1">
        <v>267</v>
      </c>
      <c r="B137" s="2">
        <v>10.885387</v>
      </c>
      <c r="C137" s="1">
        <v>267</v>
      </c>
      <c r="D137" s="2">
        <v>3.3183389999999999</v>
      </c>
      <c r="E137" s="1">
        <v>267</v>
      </c>
      <c r="F137" s="2">
        <v>4.2595029999999996</v>
      </c>
      <c r="G137" s="1">
        <v>267</v>
      </c>
      <c r="H137" s="2">
        <v>2.993379</v>
      </c>
      <c r="I137" s="1">
        <v>267</v>
      </c>
      <c r="J137" s="1">
        <v>4.1318440000000001</v>
      </c>
    </row>
    <row r="138" spans="1:10" x14ac:dyDescent="0.25">
      <c r="A138" s="1">
        <v>267.5</v>
      </c>
      <c r="B138" s="2">
        <v>10.886774000000001</v>
      </c>
      <c r="C138" s="1">
        <v>267.5</v>
      </c>
      <c r="D138" s="2">
        <v>3.3597739999999998</v>
      </c>
      <c r="E138" s="1">
        <v>267.5</v>
      </c>
      <c r="F138" s="2">
        <v>4.2695230000000004</v>
      </c>
      <c r="G138" s="1">
        <v>267.5</v>
      </c>
      <c r="H138" s="2">
        <v>2.9695770000000001</v>
      </c>
      <c r="I138" s="1">
        <v>267.5</v>
      </c>
      <c r="J138" s="1">
        <v>4.1921559999999998</v>
      </c>
    </row>
    <row r="139" spans="1:10" x14ac:dyDescent="0.25">
      <c r="A139" s="1">
        <v>268</v>
      </c>
      <c r="B139" s="2">
        <v>10.901527</v>
      </c>
      <c r="C139" s="1">
        <v>268</v>
      </c>
      <c r="D139" s="2">
        <v>3.3778079999999999</v>
      </c>
      <c r="E139" s="1">
        <v>268</v>
      </c>
      <c r="F139" s="2">
        <v>4.257396</v>
      </c>
      <c r="G139" s="1">
        <v>268</v>
      </c>
      <c r="H139" s="2">
        <v>3.04914</v>
      </c>
      <c r="I139" s="1">
        <v>268</v>
      </c>
      <c r="J139" s="1">
        <v>4.2168720000000004</v>
      </c>
    </row>
    <row r="140" spans="1:10" x14ac:dyDescent="0.25">
      <c r="A140" s="1">
        <v>268.5</v>
      </c>
      <c r="B140" s="2">
        <v>10.960765</v>
      </c>
      <c r="C140" s="1">
        <v>268.5</v>
      </c>
      <c r="D140" s="2">
        <v>3.4098199999999999</v>
      </c>
      <c r="E140" s="1">
        <v>268.5</v>
      </c>
      <c r="F140" s="2">
        <v>4.2515609999999997</v>
      </c>
      <c r="G140" s="1">
        <v>268.5</v>
      </c>
      <c r="H140" s="2">
        <v>3.1487940000000001</v>
      </c>
      <c r="I140" s="1">
        <v>268.5</v>
      </c>
      <c r="J140" s="1">
        <v>4.2600199999999999</v>
      </c>
    </row>
    <row r="141" spans="1:10" x14ac:dyDescent="0.25">
      <c r="A141" s="1">
        <v>269</v>
      </c>
      <c r="B141" s="2">
        <v>11.069564</v>
      </c>
      <c r="C141" s="1">
        <v>269</v>
      </c>
      <c r="D141" s="2">
        <v>3.456054</v>
      </c>
      <c r="E141" s="1">
        <v>269</v>
      </c>
      <c r="F141" s="2">
        <v>4.2714790000000002</v>
      </c>
      <c r="G141" s="1">
        <v>269</v>
      </c>
      <c r="H141" s="2">
        <v>3.245285</v>
      </c>
      <c r="I141" s="1">
        <v>269</v>
      </c>
      <c r="J141" s="1">
        <v>4.3072929999999996</v>
      </c>
    </row>
    <row r="142" spans="1:10" x14ac:dyDescent="0.25">
      <c r="A142" s="1">
        <v>269.5</v>
      </c>
      <c r="B142" s="2">
        <v>11.180116999999999</v>
      </c>
      <c r="C142" s="1">
        <v>269.5</v>
      </c>
      <c r="D142" s="2">
        <v>3.5058150000000001</v>
      </c>
      <c r="E142" s="1">
        <v>269.5</v>
      </c>
      <c r="F142" s="2">
        <v>4.3583129999999999</v>
      </c>
      <c r="G142" s="1">
        <v>269.5</v>
      </c>
      <c r="H142" s="2">
        <v>3.3284060000000002</v>
      </c>
      <c r="I142" s="1">
        <v>269.5</v>
      </c>
      <c r="J142" s="1">
        <v>4.337091</v>
      </c>
    </row>
    <row r="143" spans="1:10" x14ac:dyDescent="0.25">
      <c r="A143" s="1">
        <v>270</v>
      </c>
      <c r="B143" s="2">
        <v>11.335915</v>
      </c>
      <c r="C143" s="1">
        <v>270</v>
      </c>
      <c r="D143" s="2">
        <v>3.5215160000000001</v>
      </c>
      <c r="E143" s="1">
        <v>270</v>
      </c>
      <c r="F143" s="2">
        <v>4.5224460000000004</v>
      </c>
      <c r="G143" s="1">
        <v>270</v>
      </c>
      <c r="H143" s="2">
        <v>3.4108869999999998</v>
      </c>
      <c r="I143" s="1">
        <v>270</v>
      </c>
      <c r="J143" s="1">
        <v>4.3377189999999999</v>
      </c>
    </row>
    <row r="144" spans="1:10" x14ac:dyDescent="0.25">
      <c r="A144" s="1">
        <v>270.5</v>
      </c>
      <c r="B144" s="2">
        <v>11.53145</v>
      </c>
      <c r="C144" s="1">
        <v>270.5</v>
      </c>
      <c r="D144" s="2">
        <v>3.5208900000000001</v>
      </c>
      <c r="E144" s="1">
        <v>270.5</v>
      </c>
      <c r="F144" s="2">
        <v>4.7298390000000001</v>
      </c>
      <c r="G144" s="1">
        <v>270.5</v>
      </c>
      <c r="H144" s="2">
        <v>3.4646400000000002</v>
      </c>
      <c r="I144" s="1">
        <v>270.5</v>
      </c>
      <c r="J144" s="1">
        <v>4.3365710000000002</v>
      </c>
    </row>
    <row r="145" spans="1:10" x14ac:dyDescent="0.25">
      <c r="A145" s="1">
        <v>271</v>
      </c>
      <c r="B145" s="2">
        <v>11.725376000000001</v>
      </c>
      <c r="C145" s="1">
        <v>271</v>
      </c>
      <c r="D145" s="2">
        <v>3.4901710000000001</v>
      </c>
      <c r="E145" s="1">
        <v>271</v>
      </c>
      <c r="F145" s="2">
        <v>4.9289759999999996</v>
      </c>
      <c r="G145" s="1">
        <v>271</v>
      </c>
      <c r="H145" s="2">
        <v>3.494151</v>
      </c>
      <c r="I145" s="1">
        <v>271</v>
      </c>
      <c r="J145" s="1">
        <v>4.3458069999999998</v>
      </c>
    </row>
    <row r="146" spans="1:10" x14ac:dyDescent="0.25">
      <c r="A146" s="1">
        <v>271.5</v>
      </c>
      <c r="B146" s="2">
        <v>11.910387999999999</v>
      </c>
      <c r="C146" s="1">
        <v>271.5</v>
      </c>
      <c r="D146" s="2">
        <v>3.430148</v>
      </c>
      <c r="E146" s="1">
        <v>271.5</v>
      </c>
      <c r="F146" s="2">
        <v>5.0736379999999999</v>
      </c>
      <c r="G146" s="1">
        <v>271.5</v>
      </c>
      <c r="H146" s="2">
        <v>3.5185390000000001</v>
      </c>
      <c r="I146" s="1">
        <v>271.5</v>
      </c>
      <c r="J146" s="1">
        <v>4.2996749999999997</v>
      </c>
    </row>
    <row r="147" spans="1:10" x14ac:dyDescent="0.25">
      <c r="A147" s="1">
        <v>272</v>
      </c>
      <c r="B147" s="2">
        <v>12.093562</v>
      </c>
      <c r="C147" s="1">
        <v>272</v>
      </c>
      <c r="D147" s="2">
        <v>3.419432</v>
      </c>
      <c r="E147" s="1">
        <v>272</v>
      </c>
      <c r="F147" s="2">
        <v>5.2144079999999997</v>
      </c>
      <c r="G147" s="1">
        <v>272</v>
      </c>
      <c r="H147" s="2">
        <v>3.4657040000000001</v>
      </c>
      <c r="I147" s="1">
        <v>272</v>
      </c>
      <c r="J147" s="1">
        <v>4.1736800000000001</v>
      </c>
    </row>
    <row r="148" spans="1:10" x14ac:dyDescent="0.25">
      <c r="A148" s="1">
        <v>272.5</v>
      </c>
      <c r="B148" s="2">
        <v>12.241102</v>
      </c>
      <c r="C148" s="1">
        <v>272.5</v>
      </c>
      <c r="D148" s="2">
        <v>3.4136959999999998</v>
      </c>
      <c r="E148" s="1">
        <v>272.5</v>
      </c>
      <c r="F148" s="2">
        <v>5.2777180000000001</v>
      </c>
      <c r="G148" s="1">
        <v>272.5</v>
      </c>
      <c r="H148" s="2">
        <v>3.426539</v>
      </c>
      <c r="I148" s="1">
        <v>272.5</v>
      </c>
      <c r="J148" s="1">
        <v>4.0258510000000003</v>
      </c>
    </row>
    <row r="149" spans="1:10" x14ac:dyDescent="0.25">
      <c r="A149" s="1">
        <v>273</v>
      </c>
      <c r="B149" s="2">
        <v>12.345135000000001</v>
      </c>
      <c r="C149" s="1">
        <v>273</v>
      </c>
      <c r="D149" s="2">
        <v>3.4189080000000001</v>
      </c>
      <c r="E149" s="1">
        <v>273</v>
      </c>
      <c r="F149" s="2">
        <v>5.2618349999999996</v>
      </c>
      <c r="G149" s="1">
        <v>273</v>
      </c>
      <c r="H149" s="2">
        <v>3.415375</v>
      </c>
      <c r="I149" s="1">
        <v>273</v>
      </c>
      <c r="J149" s="1">
        <v>3.919797</v>
      </c>
    </row>
    <row r="150" spans="1:10" x14ac:dyDescent="0.25">
      <c r="A150" s="1">
        <v>273.5</v>
      </c>
      <c r="B150" s="2">
        <v>12.415991999999999</v>
      </c>
      <c r="C150" s="1">
        <v>273.5</v>
      </c>
      <c r="D150" s="2">
        <v>3.472585</v>
      </c>
      <c r="E150" s="1">
        <v>273.5</v>
      </c>
      <c r="F150" s="2">
        <v>5.1881449999999996</v>
      </c>
      <c r="G150" s="1">
        <v>273.5</v>
      </c>
      <c r="H150" s="2">
        <v>3.4386749999999999</v>
      </c>
      <c r="I150" s="1">
        <v>273.5</v>
      </c>
      <c r="J150" s="1">
        <v>3.8533919999999999</v>
      </c>
    </row>
    <row r="151" spans="1:10" x14ac:dyDescent="0.25">
      <c r="A151" s="1">
        <v>274</v>
      </c>
      <c r="B151" s="2">
        <v>12.492088000000001</v>
      </c>
      <c r="C151" s="1">
        <v>274</v>
      </c>
      <c r="D151" s="2">
        <v>3.5987969999999998</v>
      </c>
      <c r="E151" s="1">
        <v>274</v>
      </c>
      <c r="F151" s="2">
        <v>5.0989579999999997</v>
      </c>
      <c r="G151" s="1">
        <v>274</v>
      </c>
      <c r="H151" s="2">
        <v>3.4717340000000001</v>
      </c>
      <c r="I151" s="1">
        <v>274</v>
      </c>
      <c r="J151" s="1">
        <v>3.888045</v>
      </c>
    </row>
    <row r="152" spans="1:10" x14ac:dyDescent="0.25">
      <c r="A152" s="1">
        <v>274.5</v>
      </c>
      <c r="B152" s="2">
        <v>12.586435</v>
      </c>
      <c r="C152" s="1">
        <v>274.5</v>
      </c>
      <c r="D152" s="2">
        <v>3.7342650000000002</v>
      </c>
      <c r="E152" s="1">
        <v>274.5</v>
      </c>
      <c r="F152" s="2">
        <v>5.061712</v>
      </c>
      <c r="G152" s="1">
        <v>274.5</v>
      </c>
      <c r="H152" s="2">
        <v>3.5027110000000001</v>
      </c>
      <c r="I152" s="1">
        <v>274.5</v>
      </c>
      <c r="J152" s="1">
        <v>4.0159919999999998</v>
      </c>
    </row>
    <row r="153" spans="1:10" x14ac:dyDescent="0.25">
      <c r="A153" s="1">
        <v>275</v>
      </c>
      <c r="B153" s="2">
        <v>12.787113</v>
      </c>
      <c r="C153" s="1">
        <v>275</v>
      </c>
      <c r="D153" s="2">
        <v>3.8913609999999998</v>
      </c>
      <c r="E153" s="1">
        <v>275</v>
      </c>
      <c r="F153" s="2">
        <v>5.072635</v>
      </c>
      <c r="G153" s="1">
        <v>275</v>
      </c>
      <c r="H153" s="2">
        <v>3.5458850000000002</v>
      </c>
      <c r="I153" s="1">
        <v>275</v>
      </c>
      <c r="J153" s="1">
        <v>4.261603</v>
      </c>
    </row>
    <row r="154" spans="1:10" x14ac:dyDescent="0.25">
      <c r="A154" s="1">
        <v>275.5</v>
      </c>
      <c r="B154" s="2">
        <v>12.995088000000001</v>
      </c>
      <c r="C154" s="1">
        <v>275.5</v>
      </c>
      <c r="D154" s="2">
        <v>4.0605500000000001</v>
      </c>
      <c r="E154" s="1">
        <v>275.5</v>
      </c>
      <c r="F154" s="2">
        <v>5.167351</v>
      </c>
      <c r="G154" s="1">
        <v>275.5</v>
      </c>
      <c r="H154" s="2">
        <v>3.60094</v>
      </c>
      <c r="I154" s="1">
        <v>275.5</v>
      </c>
      <c r="J154" s="1">
        <v>4.5860269999999996</v>
      </c>
    </row>
    <row r="155" spans="1:10" x14ac:dyDescent="0.25">
      <c r="A155" s="1">
        <v>276</v>
      </c>
      <c r="B155" s="2">
        <v>13.237064</v>
      </c>
      <c r="C155" s="1">
        <v>276</v>
      </c>
      <c r="D155" s="2">
        <v>4.2007709999999996</v>
      </c>
      <c r="E155" s="1">
        <v>276</v>
      </c>
      <c r="F155" s="2">
        <v>5.272125</v>
      </c>
      <c r="G155" s="1">
        <v>276</v>
      </c>
      <c r="H155" s="2">
        <v>3.7188020000000002</v>
      </c>
      <c r="I155" s="1">
        <v>276</v>
      </c>
      <c r="J155" s="1">
        <v>4.9520840000000002</v>
      </c>
    </row>
    <row r="156" spans="1:10" x14ac:dyDescent="0.25">
      <c r="A156" s="1">
        <v>276.5</v>
      </c>
      <c r="B156" s="2">
        <v>13.61252</v>
      </c>
      <c r="C156" s="1">
        <v>276.5</v>
      </c>
      <c r="D156" s="2">
        <v>4.3611120000000003</v>
      </c>
      <c r="E156" s="1">
        <v>276.5</v>
      </c>
      <c r="F156" s="2">
        <v>5.4318200000000001</v>
      </c>
      <c r="G156" s="1">
        <v>276.5</v>
      </c>
      <c r="H156" s="2">
        <v>3.848166</v>
      </c>
      <c r="I156" s="1">
        <v>276.5</v>
      </c>
      <c r="J156" s="1">
        <v>5.2768969999999999</v>
      </c>
    </row>
    <row r="157" spans="1:10" x14ac:dyDescent="0.25">
      <c r="A157" s="1">
        <v>277</v>
      </c>
      <c r="B157" s="2">
        <v>14.021406000000001</v>
      </c>
      <c r="C157" s="1">
        <v>277</v>
      </c>
      <c r="D157" s="2">
        <v>4.5296110000000001</v>
      </c>
      <c r="E157" s="1">
        <v>277</v>
      </c>
      <c r="F157" s="2">
        <v>5.6038810000000003</v>
      </c>
      <c r="G157" s="1">
        <v>277</v>
      </c>
      <c r="H157" s="2">
        <v>3.9923709999999999</v>
      </c>
      <c r="I157" s="1">
        <v>277</v>
      </c>
      <c r="J157" s="1">
        <v>5.5280880000000003</v>
      </c>
    </row>
    <row r="158" spans="1:10" x14ac:dyDescent="0.25">
      <c r="A158" s="1">
        <v>277.5</v>
      </c>
      <c r="B158" s="2">
        <v>14.438796999999999</v>
      </c>
      <c r="C158" s="1">
        <v>277.5</v>
      </c>
      <c r="D158" s="2">
        <v>4.6398910000000004</v>
      </c>
      <c r="E158" s="1">
        <v>277.5</v>
      </c>
      <c r="F158" s="2">
        <v>5.7813169999999996</v>
      </c>
      <c r="G158" s="1">
        <v>277.5</v>
      </c>
      <c r="H158" s="2">
        <v>4.1621569999999997</v>
      </c>
      <c r="I158" s="1">
        <v>277.5</v>
      </c>
      <c r="J158" s="1">
        <v>5.7426630000000003</v>
      </c>
    </row>
    <row r="159" spans="1:10" x14ac:dyDescent="0.25">
      <c r="A159" s="1">
        <v>278</v>
      </c>
      <c r="B159" s="2">
        <v>14.782356999999999</v>
      </c>
      <c r="C159" s="1">
        <v>278</v>
      </c>
      <c r="D159" s="2">
        <v>4.7386489999999997</v>
      </c>
      <c r="E159" s="1">
        <v>278</v>
      </c>
      <c r="F159" s="2">
        <v>5.9723730000000002</v>
      </c>
      <c r="G159" s="1">
        <v>278</v>
      </c>
      <c r="H159" s="2">
        <v>4.3808340000000001</v>
      </c>
      <c r="I159" s="1">
        <v>278</v>
      </c>
      <c r="J159" s="1">
        <v>5.8314529999999998</v>
      </c>
    </row>
    <row r="160" spans="1:10" x14ac:dyDescent="0.25">
      <c r="A160" s="1">
        <v>278.5</v>
      </c>
      <c r="B160" s="2">
        <v>15.118039</v>
      </c>
      <c r="C160" s="1">
        <v>278.5</v>
      </c>
      <c r="D160" s="2">
        <v>4.8675009999999999</v>
      </c>
      <c r="E160" s="1">
        <v>278.5</v>
      </c>
      <c r="F160" s="2">
        <v>6.1521119999999998</v>
      </c>
      <c r="G160" s="1">
        <v>278.5</v>
      </c>
      <c r="H160" s="2">
        <v>4.6298279999999998</v>
      </c>
      <c r="I160" s="1">
        <v>278.5</v>
      </c>
      <c r="J160" s="1">
        <v>5.8185130000000003</v>
      </c>
    </row>
    <row r="161" spans="1:10" x14ac:dyDescent="0.25">
      <c r="A161" s="1">
        <v>279</v>
      </c>
      <c r="B161" s="2">
        <v>15.450732</v>
      </c>
      <c r="C161" s="1">
        <v>279</v>
      </c>
      <c r="D161" s="2">
        <v>4.9626520000000003</v>
      </c>
      <c r="E161" s="1">
        <v>279</v>
      </c>
      <c r="F161" s="2">
        <v>6.3356640000000004</v>
      </c>
      <c r="G161" s="1">
        <v>279</v>
      </c>
      <c r="H161" s="2">
        <v>4.90212</v>
      </c>
      <c r="I161" s="1">
        <v>279</v>
      </c>
      <c r="J161" s="1">
        <v>5.8163790000000004</v>
      </c>
    </row>
    <row r="162" spans="1:10" x14ac:dyDescent="0.25">
      <c r="A162" s="1">
        <v>279.5</v>
      </c>
      <c r="B162" s="2">
        <v>15.910486000000001</v>
      </c>
      <c r="C162" s="1">
        <v>279.5</v>
      </c>
      <c r="D162" s="2">
        <v>5.0650870000000001</v>
      </c>
      <c r="E162" s="1">
        <v>279.5</v>
      </c>
      <c r="F162" s="2">
        <v>6.5166760000000004</v>
      </c>
      <c r="G162" s="1">
        <v>279.5</v>
      </c>
      <c r="H162" s="2">
        <v>5.1462339999999998</v>
      </c>
      <c r="I162" s="1">
        <v>279.5</v>
      </c>
      <c r="J162" s="1">
        <v>5.8219120000000002</v>
      </c>
    </row>
    <row r="163" spans="1:10" x14ac:dyDescent="0.25">
      <c r="A163" s="1">
        <v>280</v>
      </c>
      <c r="B163" s="2">
        <v>16.361402999999999</v>
      </c>
      <c r="C163" s="1">
        <v>280</v>
      </c>
      <c r="D163" s="2">
        <v>5.1894929999999997</v>
      </c>
      <c r="E163" s="1">
        <v>280</v>
      </c>
      <c r="F163" s="2">
        <v>6.7488479999999997</v>
      </c>
      <c r="G163" s="1">
        <v>280</v>
      </c>
      <c r="H163" s="2">
        <v>5.3448279999999997</v>
      </c>
      <c r="I163" s="1">
        <v>280</v>
      </c>
      <c r="J163" s="1">
        <v>5.9097419999999996</v>
      </c>
    </row>
    <row r="164" spans="1:10" x14ac:dyDescent="0.25">
      <c r="A164" s="1">
        <v>280.5</v>
      </c>
      <c r="B164" s="2">
        <v>16.805060999999998</v>
      </c>
      <c r="C164" s="1">
        <v>280.5</v>
      </c>
      <c r="D164" s="2">
        <v>5.3120180000000001</v>
      </c>
      <c r="E164" s="1">
        <v>280.5</v>
      </c>
      <c r="F164" s="2">
        <v>6.948188</v>
      </c>
      <c r="G164" s="1">
        <v>280.5</v>
      </c>
      <c r="H164" s="2">
        <v>5.555542</v>
      </c>
      <c r="I164" s="1">
        <v>280.5</v>
      </c>
      <c r="J164" s="1">
        <v>6.1007129999999998</v>
      </c>
    </row>
    <row r="165" spans="1:10" x14ac:dyDescent="0.25">
      <c r="A165" s="1">
        <v>281</v>
      </c>
      <c r="B165" s="2">
        <v>17.396156000000001</v>
      </c>
      <c r="C165" s="1">
        <v>281</v>
      </c>
      <c r="D165" s="2">
        <v>5.5116420000000002</v>
      </c>
      <c r="E165" s="1">
        <v>281</v>
      </c>
      <c r="F165" s="2">
        <v>7.1779789999999997</v>
      </c>
      <c r="G165" s="1">
        <v>281</v>
      </c>
      <c r="H165" s="2">
        <v>5.7448740000000003</v>
      </c>
      <c r="I165" s="1">
        <v>281</v>
      </c>
      <c r="J165" s="1">
        <v>6.3481920000000001</v>
      </c>
    </row>
    <row r="166" spans="1:10" x14ac:dyDescent="0.25">
      <c r="A166" s="1">
        <v>281.5</v>
      </c>
      <c r="B166" s="2">
        <v>18.092172000000001</v>
      </c>
      <c r="C166" s="1">
        <v>281.5</v>
      </c>
      <c r="D166" s="2">
        <v>5.7783519999999999</v>
      </c>
      <c r="E166" s="1">
        <v>281.5</v>
      </c>
      <c r="F166" s="2">
        <v>7.3526009999999999</v>
      </c>
      <c r="G166" s="1">
        <v>281.5</v>
      </c>
      <c r="H166" s="2">
        <v>5.9250670000000003</v>
      </c>
      <c r="I166" s="1">
        <v>281.5</v>
      </c>
      <c r="J166" s="1">
        <v>6.6763159999999999</v>
      </c>
    </row>
    <row r="167" spans="1:10" x14ac:dyDescent="0.25">
      <c r="A167" s="1">
        <v>282</v>
      </c>
      <c r="B167" s="2">
        <v>18.875724000000002</v>
      </c>
      <c r="C167" s="1">
        <v>282</v>
      </c>
      <c r="D167" s="2">
        <v>5.9775169999999997</v>
      </c>
      <c r="E167" s="1">
        <v>282</v>
      </c>
      <c r="F167" s="2">
        <v>7.5278999999999998</v>
      </c>
      <c r="G167" s="1">
        <v>282</v>
      </c>
      <c r="H167" s="2">
        <v>6.0336129999999999</v>
      </c>
      <c r="I167" s="1">
        <v>282</v>
      </c>
      <c r="J167" s="1">
        <v>7.0760940000000003</v>
      </c>
    </row>
    <row r="168" spans="1:10" x14ac:dyDescent="0.25">
      <c r="A168" s="1">
        <v>282.5</v>
      </c>
      <c r="B168" s="2">
        <v>19.625052</v>
      </c>
      <c r="C168" s="1">
        <v>282.5</v>
      </c>
      <c r="D168" s="2">
        <v>6.1786390000000004</v>
      </c>
      <c r="E168" s="1">
        <v>282.5</v>
      </c>
      <c r="F168" s="2">
        <v>7.7632089999999998</v>
      </c>
      <c r="G168" s="1">
        <v>282.5</v>
      </c>
      <c r="H168" s="2">
        <v>6.1575290000000003</v>
      </c>
      <c r="I168" s="1">
        <v>282.5</v>
      </c>
      <c r="J168" s="1">
        <v>7.4613060000000004</v>
      </c>
    </row>
    <row r="169" spans="1:10" x14ac:dyDescent="0.25">
      <c r="A169" s="1">
        <v>283</v>
      </c>
      <c r="B169" s="2">
        <v>20.371914</v>
      </c>
      <c r="C169" s="1">
        <v>283</v>
      </c>
      <c r="D169" s="2">
        <v>6.4688150000000002</v>
      </c>
      <c r="E169" s="1">
        <v>283</v>
      </c>
      <c r="F169" s="2">
        <v>8.0353130000000004</v>
      </c>
      <c r="G169" s="1">
        <v>283</v>
      </c>
      <c r="H169" s="2">
        <v>6.3274879999999998</v>
      </c>
      <c r="I169" s="1">
        <v>283</v>
      </c>
      <c r="J169" s="1">
        <v>7.7708649999999997</v>
      </c>
    </row>
    <row r="170" spans="1:10" x14ac:dyDescent="0.25">
      <c r="A170" s="1">
        <v>283.5</v>
      </c>
      <c r="B170" s="2">
        <v>21.049064999999999</v>
      </c>
      <c r="C170" s="1">
        <v>283.5</v>
      </c>
      <c r="D170" s="2">
        <v>6.7962230000000003</v>
      </c>
      <c r="E170" s="1">
        <v>283.5</v>
      </c>
      <c r="F170" s="2">
        <v>8.3528520000000004</v>
      </c>
      <c r="G170" s="1">
        <v>283.5</v>
      </c>
      <c r="H170" s="2">
        <v>6.5711019999999998</v>
      </c>
      <c r="I170" s="1">
        <v>283.5</v>
      </c>
      <c r="J170" s="1">
        <v>8.0904989999999994</v>
      </c>
    </row>
    <row r="171" spans="1:10" x14ac:dyDescent="0.25">
      <c r="A171" s="1">
        <v>284</v>
      </c>
      <c r="B171" s="2">
        <v>21.758697999999999</v>
      </c>
      <c r="C171" s="1">
        <v>284</v>
      </c>
      <c r="D171" s="2">
        <v>7.1835779999999998</v>
      </c>
      <c r="E171" s="1">
        <v>284</v>
      </c>
      <c r="F171" s="2">
        <v>8.7680129999999998</v>
      </c>
      <c r="G171" s="1">
        <v>284</v>
      </c>
      <c r="H171" s="2">
        <v>6.8965610000000002</v>
      </c>
      <c r="I171" s="1">
        <v>284</v>
      </c>
      <c r="J171" s="1">
        <v>8.3003479999999996</v>
      </c>
    </row>
    <row r="172" spans="1:10" x14ac:dyDescent="0.25">
      <c r="A172" s="1">
        <v>284.5</v>
      </c>
      <c r="B172" s="2">
        <v>22.378892</v>
      </c>
      <c r="C172" s="1">
        <v>284.5</v>
      </c>
      <c r="D172" s="2">
        <v>7.613283</v>
      </c>
      <c r="E172" s="1">
        <v>284.5</v>
      </c>
      <c r="F172" s="2">
        <v>9.3402429999999992</v>
      </c>
      <c r="G172" s="1">
        <v>284.5</v>
      </c>
      <c r="H172" s="2">
        <v>7.2692930000000002</v>
      </c>
      <c r="I172" s="1">
        <v>284.5</v>
      </c>
      <c r="J172" s="1">
        <v>8.5312699999999992</v>
      </c>
    </row>
    <row r="173" spans="1:10" x14ac:dyDescent="0.25">
      <c r="A173" s="1">
        <v>285</v>
      </c>
      <c r="B173" s="2">
        <v>22.951141</v>
      </c>
      <c r="C173" s="1">
        <v>285</v>
      </c>
      <c r="D173" s="2">
        <v>8.0884199999999993</v>
      </c>
      <c r="E173" s="1">
        <v>285</v>
      </c>
      <c r="F173" s="2">
        <v>9.9981729999999995</v>
      </c>
      <c r="G173" s="1">
        <v>285</v>
      </c>
      <c r="H173" s="2">
        <v>7.6993799999999997</v>
      </c>
      <c r="I173" s="1">
        <v>285</v>
      </c>
      <c r="J173" s="1">
        <v>8.9010239999999996</v>
      </c>
    </row>
    <row r="174" spans="1:10" x14ac:dyDescent="0.25">
      <c r="A174" s="1">
        <v>285.5</v>
      </c>
      <c r="B174" s="2">
        <v>23.685692</v>
      </c>
      <c r="C174" s="1">
        <v>285.5</v>
      </c>
      <c r="D174" s="2">
        <v>8.5827200000000001</v>
      </c>
      <c r="E174" s="1">
        <v>285.5</v>
      </c>
      <c r="F174" s="2">
        <v>10.603197</v>
      </c>
      <c r="G174" s="1">
        <v>285.5</v>
      </c>
      <c r="H174" s="2">
        <v>8.0778110000000005</v>
      </c>
      <c r="I174" s="1">
        <v>285.5</v>
      </c>
      <c r="J174" s="1">
        <v>9.1734179999999999</v>
      </c>
    </row>
    <row r="175" spans="1:10" x14ac:dyDescent="0.25">
      <c r="A175" s="1">
        <v>286</v>
      </c>
      <c r="B175" s="2">
        <v>24.494119000000001</v>
      </c>
      <c r="C175" s="1">
        <v>286</v>
      </c>
      <c r="D175" s="2">
        <v>9.1430059999999997</v>
      </c>
      <c r="E175" s="1">
        <v>286</v>
      </c>
      <c r="F175" s="2">
        <v>11.161762</v>
      </c>
      <c r="G175" s="1">
        <v>286</v>
      </c>
      <c r="H175" s="2">
        <v>8.544689</v>
      </c>
      <c r="I175" s="1">
        <v>286</v>
      </c>
      <c r="J175" s="1">
        <v>9.5917809999999992</v>
      </c>
    </row>
    <row r="176" spans="1:10" x14ac:dyDescent="0.25">
      <c r="A176" s="1">
        <v>286.5</v>
      </c>
      <c r="B176" s="2">
        <v>25.644179000000001</v>
      </c>
      <c r="C176" s="1">
        <v>286.5</v>
      </c>
      <c r="D176" s="2">
        <v>9.6693309999999997</v>
      </c>
      <c r="E176" s="1">
        <v>286.5</v>
      </c>
      <c r="F176" s="2">
        <v>11.845079999999999</v>
      </c>
      <c r="G176" s="1">
        <v>286.5</v>
      </c>
      <c r="H176" s="2">
        <v>8.9683050000000009</v>
      </c>
      <c r="I176" s="1">
        <v>286.5</v>
      </c>
      <c r="J176" s="1">
        <v>10.228241000000001</v>
      </c>
    </row>
    <row r="177" spans="1:10" x14ac:dyDescent="0.25">
      <c r="A177" s="1">
        <v>287</v>
      </c>
      <c r="B177" s="2">
        <v>27.157617999999999</v>
      </c>
      <c r="C177" s="1">
        <v>287</v>
      </c>
      <c r="D177" s="2">
        <v>10.266845</v>
      </c>
      <c r="E177" s="1">
        <v>287</v>
      </c>
      <c r="F177" s="2">
        <v>12.713564999999999</v>
      </c>
      <c r="G177" s="1">
        <v>287</v>
      </c>
      <c r="H177" s="2">
        <v>9.5958480000000002</v>
      </c>
      <c r="I177" s="1">
        <v>287</v>
      </c>
      <c r="J177" s="1">
        <v>11.178039999999999</v>
      </c>
    </row>
    <row r="178" spans="1:10" x14ac:dyDescent="0.25">
      <c r="A178" s="1">
        <v>287.5</v>
      </c>
      <c r="B178" s="2">
        <v>29.214977000000001</v>
      </c>
      <c r="C178" s="1">
        <v>287.5</v>
      </c>
      <c r="D178" s="2">
        <v>11.2005</v>
      </c>
      <c r="E178" s="1">
        <v>287.5</v>
      </c>
      <c r="F178" s="2">
        <v>13.879083</v>
      </c>
      <c r="G178" s="1">
        <v>287.5</v>
      </c>
      <c r="H178" s="2">
        <v>10.572198999999999</v>
      </c>
      <c r="I178" s="1">
        <v>287.5</v>
      </c>
      <c r="J178" s="1">
        <v>12.359127000000001</v>
      </c>
    </row>
    <row r="179" spans="1:10" x14ac:dyDescent="0.25">
      <c r="A179" s="1">
        <v>288</v>
      </c>
      <c r="B179" s="2">
        <v>31.915109000000001</v>
      </c>
      <c r="C179" s="1">
        <v>288</v>
      </c>
      <c r="D179" s="2">
        <v>12.421226000000001</v>
      </c>
      <c r="E179" s="1">
        <v>288</v>
      </c>
      <c r="F179" s="2">
        <v>15.776494</v>
      </c>
      <c r="G179" s="1">
        <v>288</v>
      </c>
      <c r="H179" s="2">
        <v>11.836688000000001</v>
      </c>
      <c r="I179" s="1">
        <v>288</v>
      </c>
      <c r="J179" s="1">
        <v>14.264189</v>
      </c>
    </row>
    <row r="180" spans="1:10" x14ac:dyDescent="0.25">
      <c r="A180" s="1">
        <v>288.5</v>
      </c>
      <c r="B180" s="2">
        <v>36.376730000000002</v>
      </c>
      <c r="C180" s="1">
        <v>288.5</v>
      </c>
      <c r="D180" s="2">
        <v>14.584604000000001</v>
      </c>
      <c r="E180" s="1">
        <v>288.5</v>
      </c>
      <c r="F180" s="2">
        <v>18.726773999999999</v>
      </c>
      <c r="G180" s="1">
        <v>288.5</v>
      </c>
      <c r="H180" s="2">
        <v>13.804776</v>
      </c>
      <c r="I180" s="1">
        <v>288.5</v>
      </c>
      <c r="J180" s="1">
        <v>16.734202</v>
      </c>
    </row>
    <row r="181" spans="1:10" x14ac:dyDescent="0.25">
      <c r="A181" s="1">
        <v>289</v>
      </c>
      <c r="B181" s="2">
        <v>42.795527</v>
      </c>
      <c r="C181" s="1">
        <v>289</v>
      </c>
      <c r="D181" s="2">
        <v>17.780429999999999</v>
      </c>
      <c r="E181" s="1">
        <v>289</v>
      </c>
      <c r="F181" s="2">
        <v>23.242569</v>
      </c>
      <c r="G181" s="1">
        <v>289</v>
      </c>
      <c r="H181" s="2">
        <v>16.822846999999999</v>
      </c>
      <c r="I181" s="1">
        <v>289</v>
      </c>
      <c r="J181" s="1">
        <v>20.480889999999999</v>
      </c>
    </row>
    <row r="182" spans="1:10" x14ac:dyDescent="0.25">
      <c r="A182" s="1">
        <v>289.5</v>
      </c>
      <c r="B182" s="2">
        <v>52.668717000000001</v>
      </c>
      <c r="C182" s="1">
        <v>289.5</v>
      </c>
      <c r="D182" s="2">
        <v>22.914638</v>
      </c>
      <c r="E182" s="1">
        <v>289.5</v>
      </c>
      <c r="F182" s="2">
        <v>29.973876000000001</v>
      </c>
      <c r="G182" s="1">
        <v>289.5</v>
      </c>
      <c r="H182" s="2">
        <v>21.352854000000001</v>
      </c>
      <c r="I182" s="1">
        <v>289.5</v>
      </c>
      <c r="J182" s="1">
        <v>26.209339</v>
      </c>
    </row>
    <row r="183" spans="1:10" x14ac:dyDescent="0.25">
      <c r="A183" s="1">
        <v>290</v>
      </c>
      <c r="B183" s="2">
        <v>68.041826</v>
      </c>
      <c r="C183" s="1">
        <v>290</v>
      </c>
      <c r="D183" s="2">
        <v>29.940526999999999</v>
      </c>
      <c r="E183" s="1">
        <v>290</v>
      </c>
      <c r="F183" s="2">
        <v>39.566609999999997</v>
      </c>
      <c r="G183" s="1">
        <v>290</v>
      </c>
      <c r="H183" s="2">
        <v>27.792598000000002</v>
      </c>
      <c r="I183" s="1">
        <v>290</v>
      </c>
      <c r="J183" s="1">
        <v>34.503352</v>
      </c>
    </row>
    <row r="184" spans="1:10" x14ac:dyDescent="0.25">
      <c r="A184" s="1">
        <v>290.5</v>
      </c>
      <c r="B184" s="2">
        <v>89.343157000000005</v>
      </c>
      <c r="C184" s="1">
        <v>290.5</v>
      </c>
      <c r="D184" s="2">
        <v>39.66639</v>
      </c>
      <c r="E184" s="1">
        <v>290.5</v>
      </c>
      <c r="F184" s="2">
        <v>52.999600999999998</v>
      </c>
      <c r="G184" s="1">
        <v>290.5</v>
      </c>
      <c r="H184" s="2">
        <v>36.801043</v>
      </c>
      <c r="I184" s="1">
        <v>290.5</v>
      </c>
      <c r="J184" s="1">
        <v>45.805810000000001</v>
      </c>
    </row>
    <row r="185" spans="1:10" x14ac:dyDescent="0.25">
      <c r="A185" s="1">
        <v>291</v>
      </c>
      <c r="B185" s="2">
        <v>121.02588299999999</v>
      </c>
      <c r="C185" s="1">
        <v>291</v>
      </c>
      <c r="D185" s="2">
        <v>52.443899000000002</v>
      </c>
      <c r="E185" s="1">
        <v>291</v>
      </c>
      <c r="F185" s="2">
        <v>70.760232000000002</v>
      </c>
      <c r="G185" s="1">
        <v>291</v>
      </c>
      <c r="H185" s="2">
        <v>48.810153999999997</v>
      </c>
      <c r="I185" s="1">
        <v>291</v>
      </c>
      <c r="J185" s="1">
        <v>60.854602</v>
      </c>
    </row>
    <row r="186" spans="1:10" x14ac:dyDescent="0.25">
      <c r="A186" s="1">
        <v>291.5</v>
      </c>
      <c r="B186" s="2">
        <v>170.06138999999999</v>
      </c>
      <c r="C186" s="1">
        <v>291.5</v>
      </c>
      <c r="D186" s="2">
        <v>69.397136000000003</v>
      </c>
      <c r="E186" s="1">
        <v>291.5</v>
      </c>
      <c r="F186" s="2">
        <v>93.514002000000005</v>
      </c>
      <c r="G186" s="1">
        <v>291.5</v>
      </c>
      <c r="H186" s="2">
        <v>64.408208999999999</v>
      </c>
      <c r="I186" s="1">
        <v>291.5</v>
      </c>
      <c r="J186" s="1">
        <v>80.467952999999994</v>
      </c>
    </row>
    <row r="187" spans="1:10" x14ac:dyDescent="0.25">
      <c r="A187" s="1">
        <v>292</v>
      </c>
      <c r="B187" s="2">
        <v>239.75779</v>
      </c>
      <c r="C187" s="1">
        <v>292</v>
      </c>
      <c r="D187" s="2">
        <v>91.688514999999995</v>
      </c>
      <c r="E187" s="1">
        <v>292</v>
      </c>
      <c r="F187" s="2">
        <v>122.54477900000001</v>
      </c>
      <c r="G187" s="1">
        <v>292</v>
      </c>
      <c r="H187" s="2">
        <v>85.570373000000004</v>
      </c>
      <c r="I187" s="1">
        <v>292</v>
      </c>
      <c r="J187" s="1">
        <v>106.000978</v>
      </c>
    </row>
    <row r="188" spans="1:10" x14ac:dyDescent="0.25">
      <c r="A188" s="1">
        <v>292.5</v>
      </c>
      <c r="B188" s="2">
        <v>329.55153799999999</v>
      </c>
      <c r="C188" s="1">
        <v>292.5</v>
      </c>
      <c r="D188" s="2">
        <v>119.65988</v>
      </c>
      <c r="E188" s="1">
        <v>292.5</v>
      </c>
      <c r="F188" s="2">
        <v>159.327394</v>
      </c>
      <c r="G188" s="1">
        <v>292.5</v>
      </c>
      <c r="H188" s="2">
        <v>111.714152</v>
      </c>
      <c r="I188" s="1">
        <v>292.5</v>
      </c>
      <c r="J188" s="1">
        <v>137.808401</v>
      </c>
    </row>
    <row r="189" spans="1:10" x14ac:dyDescent="0.25">
      <c r="A189" s="1">
        <v>293</v>
      </c>
      <c r="B189" s="2">
        <v>436.83829300000002</v>
      </c>
      <c r="C189" s="1">
        <v>293</v>
      </c>
      <c r="D189" s="2">
        <v>154.190347</v>
      </c>
      <c r="E189" s="1">
        <v>293</v>
      </c>
      <c r="F189" s="2">
        <v>206.23857000000001</v>
      </c>
      <c r="G189" s="1">
        <v>293</v>
      </c>
      <c r="H189" s="2">
        <v>143.85705300000001</v>
      </c>
      <c r="I189" s="1">
        <v>293</v>
      </c>
      <c r="J189" s="1">
        <v>177.09822399999999</v>
      </c>
    </row>
    <row r="190" spans="1:10" x14ac:dyDescent="0.25">
      <c r="A190" s="1">
        <v>293.5</v>
      </c>
      <c r="B190" s="2">
        <v>554.72984199999996</v>
      </c>
      <c r="C190" s="1">
        <v>293.5</v>
      </c>
      <c r="D190" s="2">
        <v>196.580163</v>
      </c>
      <c r="E190" s="1">
        <v>293.5</v>
      </c>
      <c r="F190" s="2">
        <v>267.42427900000001</v>
      </c>
      <c r="G190" s="1">
        <v>293.5</v>
      </c>
      <c r="H190" s="2">
        <v>182.96334100000001</v>
      </c>
      <c r="I190" s="1">
        <v>293.5</v>
      </c>
      <c r="J190" s="1">
        <v>226.26745199999999</v>
      </c>
    </row>
    <row r="191" spans="1:10" x14ac:dyDescent="0.25">
      <c r="A191" s="1">
        <v>294</v>
      </c>
      <c r="B191" s="2">
        <v>675.18896099999995</v>
      </c>
      <c r="C191" s="1">
        <v>294</v>
      </c>
      <c r="D191" s="2">
        <v>248.62844899999999</v>
      </c>
      <c r="E191" s="1">
        <v>294</v>
      </c>
      <c r="F191" s="2">
        <v>344.16205000000002</v>
      </c>
      <c r="G191" s="1">
        <v>294</v>
      </c>
      <c r="H191" s="2">
        <v>229.647685</v>
      </c>
      <c r="I191" s="1">
        <v>294</v>
      </c>
      <c r="J191" s="1">
        <v>289.21616399999999</v>
      </c>
    </row>
    <row r="192" spans="1:10" x14ac:dyDescent="0.25">
      <c r="A192" s="1">
        <v>294.5</v>
      </c>
      <c r="B192" s="2">
        <v>789.250089</v>
      </c>
      <c r="C192" s="1">
        <v>294.5</v>
      </c>
      <c r="D192" s="2">
        <v>313.04815000000002</v>
      </c>
      <c r="E192" s="1">
        <v>294.5</v>
      </c>
      <c r="F192" s="2">
        <v>435.07076599999999</v>
      </c>
      <c r="G192" s="1">
        <v>294.5</v>
      </c>
      <c r="H192" s="2">
        <v>286.67732000000001</v>
      </c>
      <c r="I192" s="1">
        <v>294.5</v>
      </c>
      <c r="J192" s="1">
        <v>367.20536600000003</v>
      </c>
    </row>
    <row r="193" spans="1:10" x14ac:dyDescent="0.25">
      <c r="A193" s="1">
        <v>295</v>
      </c>
      <c r="B193" s="2">
        <v>884.30768699999999</v>
      </c>
      <c r="C193" s="1">
        <v>295</v>
      </c>
      <c r="D193" s="2">
        <v>390.64780200000001</v>
      </c>
      <c r="E193" s="1">
        <v>295</v>
      </c>
      <c r="F193" s="2">
        <v>536.91139799999996</v>
      </c>
      <c r="G193" s="1">
        <v>295</v>
      </c>
      <c r="H193" s="2">
        <v>356.161022</v>
      </c>
      <c r="I193" s="1">
        <v>295</v>
      </c>
      <c r="J193" s="1">
        <v>458.18210800000003</v>
      </c>
    </row>
    <row r="194" spans="1:10" x14ac:dyDescent="0.25">
      <c r="A194" s="1">
        <v>295.5</v>
      </c>
      <c r="B194" s="2">
        <v>953.09063500000002</v>
      </c>
      <c r="C194" s="1">
        <v>295.5</v>
      </c>
      <c r="D194" s="2">
        <v>479.18711100000002</v>
      </c>
      <c r="E194" s="1">
        <v>295.5</v>
      </c>
      <c r="F194" s="2">
        <v>643.58080800000005</v>
      </c>
      <c r="G194" s="1">
        <v>295.5</v>
      </c>
      <c r="H194" s="2">
        <v>437.55951299999998</v>
      </c>
      <c r="I194" s="1">
        <v>295.5</v>
      </c>
      <c r="J194" s="1">
        <v>558.23002399999996</v>
      </c>
    </row>
    <row r="195" spans="1:10" x14ac:dyDescent="0.25">
      <c r="A195" s="1">
        <v>296</v>
      </c>
      <c r="B195" s="2">
        <v>996.87733200000002</v>
      </c>
      <c r="C195" s="1">
        <v>296</v>
      </c>
      <c r="D195" s="2">
        <v>575.32854599999996</v>
      </c>
      <c r="E195" s="1">
        <v>296</v>
      </c>
      <c r="F195" s="2">
        <v>747.50810300000001</v>
      </c>
      <c r="G195" s="1">
        <v>296</v>
      </c>
      <c r="H195" s="2">
        <v>527.85231599999997</v>
      </c>
      <c r="I195" s="1">
        <v>296</v>
      </c>
      <c r="J195" s="1">
        <v>661.55839700000001</v>
      </c>
    </row>
    <row r="196" spans="1:10" x14ac:dyDescent="0.25">
      <c r="A196" s="1">
        <v>296.5</v>
      </c>
      <c r="B196" s="2">
        <v>1019.135789</v>
      </c>
      <c r="C196" s="1">
        <v>296.5</v>
      </c>
      <c r="D196" s="2">
        <v>674.38263600000005</v>
      </c>
      <c r="E196" s="1">
        <v>296.5</v>
      </c>
      <c r="F196" s="2">
        <v>841.06054099999994</v>
      </c>
      <c r="G196" s="1">
        <v>296.5</v>
      </c>
      <c r="H196" s="2">
        <v>624.58012499999995</v>
      </c>
      <c r="I196" s="1">
        <v>296.5</v>
      </c>
      <c r="J196" s="1">
        <v>762.19236599999999</v>
      </c>
    </row>
    <row r="197" spans="1:10" x14ac:dyDescent="0.25">
      <c r="A197" s="1">
        <v>297</v>
      </c>
      <c r="B197" s="2">
        <v>1024.661908</v>
      </c>
      <c r="C197" s="1">
        <v>297</v>
      </c>
      <c r="D197" s="2">
        <v>769.82664</v>
      </c>
      <c r="E197" s="1">
        <v>297</v>
      </c>
      <c r="F197" s="2">
        <v>916.75620100000003</v>
      </c>
      <c r="G197" s="1">
        <v>297</v>
      </c>
      <c r="H197" s="2">
        <v>721.01912200000004</v>
      </c>
      <c r="I197" s="1">
        <v>297</v>
      </c>
      <c r="J197" s="1">
        <v>851.78922499999999</v>
      </c>
    </row>
    <row r="198" spans="1:10" x14ac:dyDescent="0.25">
      <c r="A198" s="1">
        <v>297.5</v>
      </c>
      <c r="B198" s="2">
        <v>1020.083922</v>
      </c>
      <c r="C198" s="1">
        <v>297.5</v>
      </c>
      <c r="D198" s="2">
        <v>854.63754100000006</v>
      </c>
      <c r="E198" s="1">
        <v>297.5</v>
      </c>
      <c r="F198" s="2">
        <v>969.86386300000004</v>
      </c>
      <c r="G198" s="1">
        <v>297.5</v>
      </c>
      <c r="H198" s="2">
        <v>811.03297699999996</v>
      </c>
      <c r="I198" s="1">
        <v>297.5</v>
      </c>
      <c r="J198" s="1">
        <v>923.48305300000004</v>
      </c>
    </row>
    <row r="199" spans="1:10" x14ac:dyDescent="0.25">
      <c r="A199" s="1">
        <v>298</v>
      </c>
      <c r="B199" s="2">
        <v>1011.108249</v>
      </c>
      <c r="C199" s="1">
        <v>298</v>
      </c>
      <c r="D199" s="2">
        <v>923.14719100000002</v>
      </c>
      <c r="E199" s="1">
        <v>298</v>
      </c>
      <c r="F199" s="2">
        <v>1002.190421</v>
      </c>
      <c r="G199" s="1">
        <v>298</v>
      </c>
      <c r="H199" s="2">
        <v>888.45488899999998</v>
      </c>
      <c r="I199" s="1">
        <v>298</v>
      </c>
      <c r="J199" s="1">
        <v>973.17916500000001</v>
      </c>
    </row>
    <row r="200" spans="1:10" x14ac:dyDescent="0.25">
      <c r="A200" s="1">
        <v>298.5</v>
      </c>
      <c r="B200" s="2">
        <v>1003.08662</v>
      </c>
      <c r="C200" s="1">
        <v>298.5</v>
      </c>
      <c r="D200" s="2">
        <v>971.27074200000004</v>
      </c>
      <c r="E200" s="1">
        <v>298.5</v>
      </c>
      <c r="F200" s="2">
        <v>1017.140894</v>
      </c>
      <c r="G200" s="1">
        <v>298.5</v>
      </c>
      <c r="H200" s="2">
        <v>947.13846100000001</v>
      </c>
      <c r="I200" s="1">
        <v>298.5</v>
      </c>
      <c r="J200" s="1">
        <v>1002.860608</v>
      </c>
    </row>
    <row r="201" spans="1:10" x14ac:dyDescent="0.25">
      <c r="A201" s="1">
        <v>299</v>
      </c>
      <c r="B201" s="2">
        <v>999.99900000000002</v>
      </c>
      <c r="C201" s="1">
        <v>299</v>
      </c>
      <c r="D201" s="2">
        <v>1000.680983</v>
      </c>
      <c r="E201" s="1">
        <v>299</v>
      </c>
      <c r="F201" s="2">
        <v>1019.470951</v>
      </c>
      <c r="G201" s="1">
        <v>299</v>
      </c>
      <c r="H201" s="2">
        <v>986.20222200000001</v>
      </c>
      <c r="I201" s="1">
        <v>299</v>
      </c>
      <c r="J201" s="1">
        <v>1016.5735539999999</v>
      </c>
    </row>
    <row r="202" spans="1:10" x14ac:dyDescent="0.25">
      <c r="A202" s="1">
        <v>299.5</v>
      </c>
      <c r="B202" s="2">
        <v>999.99900000000002</v>
      </c>
      <c r="C202" s="1">
        <v>299.5</v>
      </c>
      <c r="D202" s="2">
        <v>1014.884134</v>
      </c>
      <c r="E202" s="1">
        <v>299.5</v>
      </c>
      <c r="F202" s="2">
        <v>1014.861011</v>
      </c>
      <c r="G202" s="1">
        <v>299.5</v>
      </c>
      <c r="H202" s="2">
        <v>1008.230717</v>
      </c>
      <c r="I202" s="1">
        <v>299.5</v>
      </c>
      <c r="J202" s="1">
        <v>1018.714163</v>
      </c>
    </row>
    <row r="203" spans="1:10" x14ac:dyDescent="0.25">
      <c r="A203" s="1">
        <v>300</v>
      </c>
      <c r="B203" s="2">
        <v>999.99900000000002</v>
      </c>
      <c r="C203" s="1">
        <v>300</v>
      </c>
      <c r="D203" s="2">
        <v>1017.656296</v>
      </c>
      <c r="E203" s="1">
        <v>300</v>
      </c>
      <c r="F203" s="2">
        <v>1008.008691</v>
      </c>
      <c r="G203" s="1">
        <v>300</v>
      </c>
      <c r="H203" s="2">
        <v>1016.910888</v>
      </c>
      <c r="I203" s="1">
        <v>300</v>
      </c>
      <c r="J203" s="1">
        <v>1014.147713</v>
      </c>
    </row>
    <row r="204" spans="1:10" x14ac:dyDescent="0.25">
      <c r="A204" s="1">
        <v>300.5</v>
      </c>
      <c r="B204" s="2">
        <v>999.99900000000002</v>
      </c>
      <c r="C204" s="1">
        <v>300.5</v>
      </c>
      <c r="D204" s="2">
        <v>1013.6505540000001</v>
      </c>
      <c r="E204" s="1">
        <v>300.5</v>
      </c>
      <c r="F204" s="2">
        <v>1002.374218</v>
      </c>
      <c r="G204" s="1">
        <v>300.5</v>
      </c>
      <c r="H204" s="2">
        <v>1015.897914</v>
      </c>
      <c r="I204" s="1">
        <v>300.5</v>
      </c>
      <c r="J204" s="1">
        <v>1007.177718</v>
      </c>
    </row>
    <row r="205" spans="1:10" x14ac:dyDescent="0.25">
      <c r="A205" s="1">
        <v>301</v>
      </c>
      <c r="B205" s="2">
        <v>999.99900000000002</v>
      </c>
      <c r="C205" s="1">
        <v>301</v>
      </c>
      <c r="D205" s="2">
        <v>1007.444872</v>
      </c>
      <c r="E205" s="1">
        <v>301</v>
      </c>
      <c r="F205" s="2">
        <v>999.99900000000002</v>
      </c>
      <c r="G205" s="1">
        <v>301</v>
      </c>
      <c r="H205" s="2">
        <v>1010.804124</v>
      </c>
      <c r="I205" s="1">
        <v>301</v>
      </c>
      <c r="J205" s="1">
        <v>1002.189409</v>
      </c>
    </row>
    <row r="206" spans="1:10" x14ac:dyDescent="0.25">
      <c r="A206" s="1">
        <v>301.5</v>
      </c>
      <c r="B206" s="2">
        <v>999.99900000000002</v>
      </c>
      <c r="C206" s="1">
        <v>301.5</v>
      </c>
      <c r="D206" s="2">
        <v>1002.519051</v>
      </c>
      <c r="E206" s="1">
        <v>301.5</v>
      </c>
      <c r="F206" s="2">
        <v>999.99900000000002</v>
      </c>
      <c r="G206" s="1">
        <v>301.5</v>
      </c>
      <c r="H206" s="2">
        <v>1004.942401</v>
      </c>
      <c r="I206" s="1">
        <v>301.5</v>
      </c>
      <c r="J206" s="1">
        <v>999.99900000000002</v>
      </c>
    </row>
    <row r="207" spans="1:10" x14ac:dyDescent="0.25">
      <c r="A207" s="1">
        <v>302</v>
      </c>
      <c r="B207" s="2">
        <v>999.99900000000002</v>
      </c>
      <c r="C207" s="1">
        <v>302</v>
      </c>
      <c r="D207" s="2">
        <v>999.99900000000002</v>
      </c>
      <c r="E207" s="1">
        <v>302</v>
      </c>
      <c r="F207" s="2">
        <v>999.99900000000002</v>
      </c>
      <c r="G207" s="1">
        <v>302</v>
      </c>
      <c r="H207" s="2">
        <v>1001.004997</v>
      </c>
      <c r="I207" s="1">
        <v>302</v>
      </c>
      <c r="J207" s="1">
        <v>999.99900000000002</v>
      </c>
    </row>
    <row r="208" spans="1:10" x14ac:dyDescent="0.25">
      <c r="A208" s="1">
        <v>302.5</v>
      </c>
      <c r="B208" s="2">
        <v>999.99900000000002</v>
      </c>
      <c r="C208" s="1">
        <v>302.5</v>
      </c>
      <c r="D208" s="2">
        <v>999.99900000000002</v>
      </c>
      <c r="E208" s="1">
        <v>302.5</v>
      </c>
      <c r="F208" s="2">
        <v>999.99900000000002</v>
      </c>
      <c r="G208" s="1">
        <v>302.5</v>
      </c>
      <c r="H208" s="2">
        <v>999.99900000000002</v>
      </c>
      <c r="I208" s="1">
        <v>302.5</v>
      </c>
      <c r="J208" s="1">
        <v>999.99900000000002</v>
      </c>
    </row>
    <row r="209" spans="1:10" x14ac:dyDescent="0.25">
      <c r="A209" s="1">
        <v>303</v>
      </c>
      <c r="B209" s="2">
        <v>999.99900000000002</v>
      </c>
      <c r="C209" s="1">
        <v>303</v>
      </c>
      <c r="D209" s="2">
        <v>999.99900000000002</v>
      </c>
      <c r="E209" s="1">
        <v>303</v>
      </c>
      <c r="F209" s="2">
        <v>999.99900000000002</v>
      </c>
      <c r="G209" s="1">
        <v>303</v>
      </c>
      <c r="H209" s="2">
        <v>999.99900000000002</v>
      </c>
      <c r="I209" s="1">
        <v>303</v>
      </c>
      <c r="J209" s="1">
        <v>999.99900000000002</v>
      </c>
    </row>
    <row r="210" spans="1:10" x14ac:dyDescent="0.25">
      <c r="A210" s="1">
        <v>303.5</v>
      </c>
      <c r="B210" s="2">
        <v>999.99900000000002</v>
      </c>
      <c r="C210" s="1">
        <v>303.5</v>
      </c>
      <c r="D210" s="2">
        <v>999.99900000000002</v>
      </c>
      <c r="E210" s="1">
        <v>303.5</v>
      </c>
      <c r="F210" s="2">
        <v>999.99900000000002</v>
      </c>
      <c r="G210" s="1">
        <v>303.5</v>
      </c>
      <c r="H210" s="2">
        <v>999.99900000000002</v>
      </c>
      <c r="I210" s="1">
        <v>303.5</v>
      </c>
      <c r="J210" s="1">
        <v>999.99900000000002</v>
      </c>
    </row>
    <row r="211" spans="1:10" x14ac:dyDescent="0.25">
      <c r="A211" s="1">
        <v>304</v>
      </c>
      <c r="B211" s="2">
        <v>999.99900000000002</v>
      </c>
      <c r="C211" s="1">
        <v>304</v>
      </c>
      <c r="D211" s="2">
        <v>999.99900000000002</v>
      </c>
      <c r="E211" s="1">
        <v>304</v>
      </c>
      <c r="F211" s="2">
        <v>999.99900000000002</v>
      </c>
      <c r="G211" s="1">
        <v>304</v>
      </c>
      <c r="H211" s="2">
        <v>999.99900000000002</v>
      </c>
      <c r="I211" s="1">
        <v>304</v>
      </c>
      <c r="J211" s="1">
        <v>999.99900000000002</v>
      </c>
    </row>
    <row r="212" spans="1:10" x14ac:dyDescent="0.25">
      <c r="A212" s="1">
        <v>304.5</v>
      </c>
      <c r="B212" s="2">
        <v>999.99900000000002</v>
      </c>
      <c r="C212" s="1">
        <v>304.5</v>
      </c>
      <c r="D212" s="2">
        <v>999.99900000000002</v>
      </c>
      <c r="E212" s="1">
        <v>304.5</v>
      </c>
      <c r="F212" s="2">
        <v>999.99900000000002</v>
      </c>
      <c r="G212" s="1">
        <v>304.5</v>
      </c>
      <c r="H212" s="2">
        <v>999.99900000000002</v>
      </c>
      <c r="I212" s="1">
        <v>304.5</v>
      </c>
      <c r="J212" s="1">
        <v>999.99900000000002</v>
      </c>
    </row>
    <row r="213" spans="1:10" x14ac:dyDescent="0.25">
      <c r="A213" s="1">
        <v>305</v>
      </c>
      <c r="B213" s="2">
        <v>999.99900000000002</v>
      </c>
      <c r="C213" s="1">
        <v>305</v>
      </c>
      <c r="D213" s="2">
        <v>999.99900000000002</v>
      </c>
      <c r="E213" s="1">
        <v>305</v>
      </c>
      <c r="F213" s="2">
        <v>999.99900000000002</v>
      </c>
      <c r="G213" s="1">
        <v>305</v>
      </c>
      <c r="H213" s="2">
        <v>999.99900000000002</v>
      </c>
      <c r="I213" s="1">
        <v>305</v>
      </c>
      <c r="J213" s="1">
        <v>999.99900000000002</v>
      </c>
    </row>
    <row r="214" spans="1:10" x14ac:dyDescent="0.25">
      <c r="A214" s="1">
        <v>305.5</v>
      </c>
      <c r="B214" s="2">
        <v>999.99900000000002</v>
      </c>
      <c r="C214" s="1">
        <v>305.5</v>
      </c>
      <c r="D214" s="2">
        <v>999.99900000000002</v>
      </c>
      <c r="E214" s="1">
        <v>305.5</v>
      </c>
      <c r="F214" s="2">
        <v>999.99900000000002</v>
      </c>
      <c r="G214" s="1">
        <v>305.5</v>
      </c>
      <c r="H214" s="2">
        <v>999.99900000000002</v>
      </c>
      <c r="I214" s="1">
        <v>305.5</v>
      </c>
      <c r="J214" s="1">
        <v>999.99900000000002</v>
      </c>
    </row>
    <row r="215" spans="1:10" x14ac:dyDescent="0.25">
      <c r="A215" s="1">
        <v>306</v>
      </c>
      <c r="B215" s="2">
        <v>999.99900000000002</v>
      </c>
      <c r="C215" s="1">
        <v>306</v>
      </c>
      <c r="D215" s="2">
        <v>999.99900000000002</v>
      </c>
      <c r="E215" s="1">
        <v>306</v>
      </c>
      <c r="F215" s="2">
        <v>999.99900000000002</v>
      </c>
      <c r="G215" s="1">
        <v>306</v>
      </c>
      <c r="H215" s="2">
        <v>999.99900000000002</v>
      </c>
      <c r="I215" s="1">
        <v>306</v>
      </c>
      <c r="J215" s="1">
        <v>999.99900000000002</v>
      </c>
    </row>
    <row r="216" spans="1:10" x14ac:dyDescent="0.25">
      <c r="A216" s="1">
        <v>306.5</v>
      </c>
      <c r="B216" s="2">
        <v>999.99900000000002</v>
      </c>
      <c r="C216" s="1">
        <v>306.5</v>
      </c>
      <c r="D216" s="2">
        <v>999.99900000000002</v>
      </c>
      <c r="E216" s="1">
        <v>306.5</v>
      </c>
      <c r="F216" s="2">
        <v>999.99900000000002</v>
      </c>
      <c r="G216" s="1">
        <v>306.5</v>
      </c>
      <c r="H216" s="2">
        <v>999.99900000000002</v>
      </c>
      <c r="I216" s="1">
        <v>306.5</v>
      </c>
      <c r="J216" s="1">
        <v>999.99900000000002</v>
      </c>
    </row>
    <row r="217" spans="1:10" x14ac:dyDescent="0.25">
      <c r="A217" s="1">
        <v>307</v>
      </c>
      <c r="B217" s="2">
        <v>999.99900000000002</v>
      </c>
      <c r="C217" s="1">
        <v>307</v>
      </c>
      <c r="D217" s="2">
        <v>999.99900000000002</v>
      </c>
      <c r="E217" s="1">
        <v>307</v>
      </c>
      <c r="F217" s="2">
        <v>999.99900000000002</v>
      </c>
      <c r="G217" s="1">
        <v>307</v>
      </c>
      <c r="H217" s="2">
        <v>999.99900000000002</v>
      </c>
      <c r="I217" s="1">
        <v>307</v>
      </c>
      <c r="J217" s="1">
        <v>999.99900000000002</v>
      </c>
    </row>
    <row r="218" spans="1:10" x14ac:dyDescent="0.25">
      <c r="A218" s="1">
        <v>307.5</v>
      </c>
      <c r="B218" s="2">
        <v>999.99900000000002</v>
      </c>
      <c r="C218" s="1">
        <v>307.5</v>
      </c>
      <c r="D218" s="2">
        <v>999.99900000000002</v>
      </c>
      <c r="E218" s="1">
        <v>307.5</v>
      </c>
      <c r="F218" s="2">
        <v>999.99900000000002</v>
      </c>
      <c r="G218" s="1">
        <v>307.5</v>
      </c>
      <c r="H218" s="2">
        <v>999.99900000000002</v>
      </c>
      <c r="I218" s="1">
        <v>307.5</v>
      </c>
      <c r="J218" s="1">
        <v>999.99900000000002</v>
      </c>
    </row>
    <row r="219" spans="1:10" x14ac:dyDescent="0.25">
      <c r="A219" s="1">
        <v>308</v>
      </c>
      <c r="B219" s="2">
        <v>999.99900000000002</v>
      </c>
      <c r="C219" s="1">
        <v>308</v>
      </c>
      <c r="D219" s="2">
        <v>999.99900000000002</v>
      </c>
      <c r="E219" s="1">
        <v>308</v>
      </c>
      <c r="F219" s="2">
        <v>999.99900000000002</v>
      </c>
      <c r="G219" s="1">
        <v>308</v>
      </c>
      <c r="H219" s="2">
        <v>999.99900000000002</v>
      </c>
      <c r="I219" s="1">
        <v>308</v>
      </c>
      <c r="J219" s="1">
        <v>999.99900000000002</v>
      </c>
    </row>
    <row r="220" spans="1:10" x14ac:dyDescent="0.25">
      <c r="A220" s="1">
        <v>308.5</v>
      </c>
      <c r="B220" s="2">
        <v>999.99900000000002</v>
      </c>
      <c r="C220" s="1">
        <v>308.5</v>
      </c>
      <c r="D220" s="2">
        <v>999.99900000000002</v>
      </c>
      <c r="E220" s="1">
        <v>308.5</v>
      </c>
      <c r="F220" s="2">
        <v>999.99900000000002</v>
      </c>
      <c r="G220" s="1">
        <v>308.5</v>
      </c>
      <c r="H220" s="2">
        <v>999.99900000000002</v>
      </c>
      <c r="I220" s="1">
        <v>308.5</v>
      </c>
      <c r="J220" s="1">
        <v>999.99900000000002</v>
      </c>
    </row>
    <row r="221" spans="1:10" x14ac:dyDescent="0.25">
      <c r="A221" s="1">
        <v>309</v>
      </c>
      <c r="B221" s="2">
        <v>999.99900000000002</v>
      </c>
      <c r="C221" s="1">
        <v>309</v>
      </c>
      <c r="D221" s="2">
        <v>999.99900000000002</v>
      </c>
      <c r="E221" s="1">
        <v>309</v>
      </c>
      <c r="F221" s="2">
        <v>999.99900000000002</v>
      </c>
      <c r="G221" s="1">
        <v>309</v>
      </c>
      <c r="H221" s="2">
        <v>999.99900000000002</v>
      </c>
      <c r="I221" s="1">
        <v>309</v>
      </c>
      <c r="J221" s="1">
        <v>999.99900000000002</v>
      </c>
    </row>
    <row r="222" spans="1:10" x14ac:dyDescent="0.25">
      <c r="A222" s="1">
        <v>309.5</v>
      </c>
      <c r="B222" s="2">
        <v>999.99900000000002</v>
      </c>
      <c r="C222" s="1">
        <v>309.5</v>
      </c>
      <c r="D222" s="2">
        <v>999.99900000000002</v>
      </c>
      <c r="E222" s="1">
        <v>309.5</v>
      </c>
      <c r="F222" s="2">
        <v>999.99900000000002</v>
      </c>
      <c r="G222" s="1">
        <v>309.5</v>
      </c>
      <c r="H222" s="2">
        <v>999.99900000000002</v>
      </c>
      <c r="I222" s="1">
        <v>309.5</v>
      </c>
      <c r="J222" s="1">
        <v>999.99900000000002</v>
      </c>
    </row>
    <row r="223" spans="1:10" x14ac:dyDescent="0.25">
      <c r="A223" s="1">
        <v>310</v>
      </c>
      <c r="B223" s="2">
        <v>999.99900000000002</v>
      </c>
      <c r="C223" s="1">
        <v>310</v>
      </c>
      <c r="D223" s="2">
        <v>999.99900000000002</v>
      </c>
      <c r="E223" s="1">
        <v>310</v>
      </c>
      <c r="F223" s="2">
        <v>999.99900000000002</v>
      </c>
      <c r="G223" s="1">
        <v>310</v>
      </c>
      <c r="H223" s="2">
        <v>999.99900000000002</v>
      </c>
      <c r="I223" s="1">
        <v>310</v>
      </c>
      <c r="J223" s="1">
        <v>999.99900000000002</v>
      </c>
    </row>
    <row r="224" spans="1:10" x14ac:dyDescent="0.25">
      <c r="A224" s="1">
        <v>310.5</v>
      </c>
      <c r="B224" s="2">
        <v>999.99900000000002</v>
      </c>
      <c r="C224" s="1">
        <v>310.5</v>
      </c>
      <c r="D224" s="2">
        <v>999.99900000000002</v>
      </c>
      <c r="E224" s="1">
        <v>310.5</v>
      </c>
      <c r="F224" s="2">
        <v>999.99900000000002</v>
      </c>
      <c r="G224" s="1">
        <v>310.5</v>
      </c>
      <c r="H224" s="2">
        <v>999.99900000000002</v>
      </c>
      <c r="I224" s="1">
        <v>310.5</v>
      </c>
      <c r="J224" s="1">
        <v>999.99900000000002</v>
      </c>
    </row>
    <row r="225" spans="1:10" x14ac:dyDescent="0.25">
      <c r="A225" s="1">
        <v>311</v>
      </c>
      <c r="B225" s="2">
        <v>999.99900000000002</v>
      </c>
      <c r="C225" s="1">
        <v>311</v>
      </c>
      <c r="D225" s="2">
        <v>999.99900000000002</v>
      </c>
      <c r="E225" s="1">
        <v>311</v>
      </c>
      <c r="F225" s="2">
        <v>999.99900000000002</v>
      </c>
      <c r="G225" s="1">
        <v>311</v>
      </c>
      <c r="H225" s="2">
        <v>999.99900000000002</v>
      </c>
      <c r="I225" s="1">
        <v>311</v>
      </c>
      <c r="J225" s="1">
        <v>999.99900000000002</v>
      </c>
    </row>
    <row r="226" spans="1:10" x14ac:dyDescent="0.25">
      <c r="A226" s="1">
        <v>311.5</v>
      </c>
      <c r="B226" s="2">
        <v>999.99900000000002</v>
      </c>
      <c r="C226" s="1">
        <v>311.5</v>
      </c>
      <c r="D226" s="2">
        <v>999.99900000000002</v>
      </c>
      <c r="E226" s="1">
        <v>311.5</v>
      </c>
      <c r="F226" s="2">
        <v>999.99900000000002</v>
      </c>
      <c r="G226" s="1">
        <v>311.5</v>
      </c>
      <c r="H226" s="2">
        <v>999.99900000000002</v>
      </c>
      <c r="I226" s="1">
        <v>311.5</v>
      </c>
      <c r="J226" s="1">
        <v>999.99900000000002</v>
      </c>
    </row>
    <row r="227" spans="1:10" x14ac:dyDescent="0.25">
      <c r="A227" s="1">
        <v>312</v>
      </c>
      <c r="B227" s="2">
        <v>999.99900000000002</v>
      </c>
      <c r="C227" s="1">
        <v>312</v>
      </c>
      <c r="D227" s="2">
        <v>999.99900000000002</v>
      </c>
      <c r="E227" s="1">
        <v>312</v>
      </c>
      <c r="F227" s="2">
        <v>999.99900000000002</v>
      </c>
      <c r="G227" s="1">
        <v>312</v>
      </c>
      <c r="H227" s="2">
        <v>999.99900000000002</v>
      </c>
      <c r="I227" s="1">
        <v>312</v>
      </c>
      <c r="J227" s="1">
        <v>999.99900000000002</v>
      </c>
    </row>
    <row r="228" spans="1:10" x14ac:dyDescent="0.25">
      <c r="A228" s="1">
        <v>312.5</v>
      </c>
      <c r="B228" s="2">
        <v>999.99900000000002</v>
      </c>
      <c r="C228" s="1">
        <v>312.5</v>
      </c>
      <c r="D228" s="2">
        <v>999.99900000000002</v>
      </c>
      <c r="E228" s="1">
        <v>312.5</v>
      </c>
      <c r="F228" s="2">
        <v>999.99900000000002</v>
      </c>
      <c r="G228" s="1">
        <v>312.5</v>
      </c>
      <c r="H228" s="2">
        <v>999.99900000000002</v>
      </c>
      <c r="I228" s="1">
        <v>312.5</v>
      </c>
      <c r="J228" s="1">
        <v>999.99900000000002</v>
      </c>
    </row>
    <row r="229" spans="1:10" x14ac:dyDescent="0.25">
      <c r="A229" s="1">
        <v>313</v>
      </c>
      <c r="B229" s="2">
        <v>999.99900000000002</v>
      </c>
      <c r="C229" s="1">
        <v>313</v>
      </c>
      <c r="D229" s="2">
        <v>999.99900000000002</v>
      </c>
      <c r="E229" s="1">
        <v>313</v>
      </c>
      <c r="F229" s="2">
        <v>999.99900000000002</v>
      </c>
      <c r="G229" s="1">
        <v>313</v>
      </c>
      <c r="H229" s="2">
        <v>999.99900000000002</v>
      </c>
      <c r="I229" s="1">
        <v>313</v>
      </c>
      <c r="J229" s="1">
        <v>999.99900000000002</v>
      </c>
    </row>
    <row r="230" spans="1:10" x14ac:dyDescent="0.25">
      <c r="A230" s="1">
        <v>313.5</v>
      </c>
      <c r="B230" s="2">
        <v>999.99900000000002</v>
      </c>
      <c r="C230" s="1">
        <v>313.5</v>
      </c>
      <c r="D230" s="2">
        <v>999.99900000000002</v>
      </c>
      <c r="E230" s="1">
        <v>313.5</v>
      </c>
      <c r="F230" s="2">
        <v>999.99900000000002</v>
      </c>
      <c r="G230" s="1">
        <v>313.5</v>
      </c>
      <c r="H230" s="2">
        <v>999.99900000000002</v>
      </c>
      <c r="I230" s="1">
        <v>313.5</v>
      </c>
      <c r="J230" s="1">
        <v>999.99900000000002</v>
      </c>
    </row>
    <row r="231" spans="1:10" x14ac:dyDescent="0.25">
      <c r="A231" s="1">
        <v>314</v>
      </c>
      <c r="B231" s="2">
        <v>999.99900000000002</v>
      </c>
      <c r="C231" s="1">
        <v>314</v>
      </c>
      <c r="D231" s="2">
        <v>1002.896978</v>
      </c>
      <c r="E231" s="1">
        <v>314</v>
      </c>
      <c r="F231" s="2">
        <v>999.99900000000002</v>
      </c>
      <c r="G231" s="1">
        <v>314</v>
      </c>
      <c r="H231" s="2">
        <v>1002.875236</v>
      </c>
      <c r="I231" s="1">
        <v>314</v>
      </c>
      <c r="J231" s="1">
        <v>999.99900000000002</v>
      </c>
    </row>
    <row r="232" spans="1:10" x14ac:dyDescent="0.25">
      <c r="A232" s="1">
        <v>314.5</v>
      </c>
      <c r="B232" s="2">
        <v>999.99900000000002</v>
      </c>
      <c r="C232" s="1">
        <v>314.5</v>
      </c>
      <c r="D232" s="2">
        <v>1007.41481</v>
      </c>
      <c r="E232" s="1">
        <v>314.5</v>
      </c>
      <c r="F232" s="2">
        <v>999.99900000000002</v>
      </c>
      <c r="G232" s="1">
        <v>314.5</v>
      </c>
      <c r="H232" s="2">
        <v>1007.313805</v>
      </c>
      <c r="I232" s="1">
        <v>314.5</v>
      </c>
      <c r="J232" s="1">
        <v>1000.27928</v>
      </c>
    </row>
    <row r="233" spans="1:10" x14ac:dyDescent="0.25">
      <c r="A233" s="1">
        <v>315</v>
      </c>
      <c r="B233" s="2">
        <v>999.99900000000002</v>
      </c>
      <c r="C233" s="1">
        <v>315</v>
      </c>
      <c r="D233" s="2">
        <v>1012.232443</v>
      </c>
      <c r="E233" s="1">
        <v>315</v>
      </c>
      <c r="F233" s="2">
        <v>1000.549056</v>
      </c>
      <c r="G233" s="1">
        <v>315</v>
      </c>
      <c r="H233" s="2">
        <v>1011.709961</v>
      </c>
      <c r="I233" s="1">
        <v>315</v>
      </c>
      <c r="J233" s="1">
        <v>1003.406447</v>
      </c>
    </row>
    <row r="234" spans="1:10" x14ac:dyDescent="0.25">
      <c r="A234" s="1">
        <v>315.5</v>
      </c>
      <c r="B234" s="2">
        <v>999.99900000000002</v>
      </c>
      <c r="C234" s="1">
        <v>315.5</v>
      </c>
      <c r="D234" s="2">
        <v>1014.349741</v>
      </c>
      <c r="E234" s="1">
        <v>315.5</v>
      </c>
      <c r="F234" s="2">
        <v>1003.459602</v>
      </c>
      <c r="G234" s="1">
        <v>315.5</v>
      </c>
      <c r="H234" s="2">
        <v>1013.446682</v>
      </c>
      <c r="I234" s="1">
        <v>315.5</v>
      </c>
      <c r="J234" s="1">
        <v>1008.777215</v>
      </c>
    </row>
    <row r="235" spans="1:10" x14ac:dyDescent="0.25">
      <c r="A235" s="1">
        <v>316</v>
      </c>
      <c r="B235" s="2">
        <v>999.99900000000002</v>
      </c>
      <c r="C235" s="1">
        <v>316</v>
      </c>
      <c r="D235" s="2">
        <v>1010.130858</v>
      </c>
      <c r="E235" s="1">
        <v>316</v>
      </c>
      <c r="F235" s="2">
        <v>1008.312014</v>
      </c>
      <c r="G235" s="1">
        <v>316</v>
      </c>
      <c r="H235" s="2">
        <v>1009.601504</v>
      </c>
      <c r="I235" s="1">
        <v>316</v>
      </c>
      <c r="J235" s="1">
        <v>1013.98776</v>
      </c>
    </row>
    <row r="236" spans="1:10" x14ac:dyDescent="0.25">
      <c r="A236" s="1">
        <v>316.5</v>
      </c>
      <c r="B236" s="2">
        <v>999.99900000000002</v>
      </c>
      <c r="C236" s="1">
        <v>316.5</v>
      </c>
      <c r="D236" s="2">
        <v>995.76945899999998</v>
      </c>
      <c r="E236" s="1">
        <v>316.5</v>
      </c>
      <c r="F236" s="2">
        <v>1012.672201</v>
      </c>
      <c r="G236" s="1">
        <v>316.5</v>
      </c>
      <c r="H236" s="2">
        <v>996.15177900000003</v>
      </c>
      <c r="I236" s="1">
        <v>316.5</v>
      </c>
      <c r="J236" s="1">
        <v>1015.453365</v>
      </c>
    </row>
    <row r="237" spans="1:10" x14ac:dyDescent="0.25">
      <c r="A237" s="1">
        <v>317</v>
      </c>
      <c r="B237" s="2">
        <v>999.99900000000002</v>
      </c>
      <c r="C237" s="1">
        <v>317</v>
      </c>
      <c r="D237" s="2">
        <v>968.58927200000005</v>
      </c>
      <c r="E237" s="1">
        <v>317</v>
      </c>
      <c r="F237" s="2">
        <v>1014.179518</v>
      </c>
      <c r="G237" s="1">
        <v>317</v>
      </c>
      <c r="H237" s="2">
        <v>970.29159300000003</v>
      </c>
      <c r="I237" s="1">
        <v>317</v>
      </c>
      <c r="J237" s="1">
        <v>1009.586429</v>
      </c>
    </row>
    <row r="238" spans="1:10" x14ac:dyDescent="0.25">
      <c r="A238" s="1">
        <v>317.5</v>
      </c>
      <c r="B238" s="2">
        <v>999.99900000000002</v>
      </c>
      <c r="C238" s="1">
        <v>317.5</v>
      </c>
      <c r="D238" s="2">
        <v>925.97277599999995</v>
      </c>
      <c r="E238" s="1">
        <v>317.5</v>
      </c>
      <c r="F238" s="2">
        <v>1008.297643</v>
      </c>
      <c r="G238" s="1">
        <v>317.5</v>
      </c>
      <c r="H238" s="2">
        <v>929.183763</v>
      </c>
      <c r="I238" s="1">
        <v>317.5</v>
      </c>
      <c r="J238" s="1">
        <v>991.95008299999995</v>
      </c>
    </row>
    <row r="239" spans="1:10" x14ac:dyDescent="0.25">
      <c r="A239" s="1">
        <v>318</v>
      </c>
      <c r="B239" s="2">
        <v>999.99900000000002</v>
      </c>
      <c r="C239" s="1">
        <v>318</v>
      </c>
      <c r="D239" s="2">
        <v>866.94739800000002</v>
      </c>
      <c r="E239" s="1">
        <v>318</v>
      </c>
      <c r="F239" s="2">
        <v>991.95096799999999</v>
      </c>
      <c r="G239" s="1">
        <v>318</v>
      </c>
      <c r="H239" s="2">
        <v>871.64480300000002</v>
      </c>
      <c r="I239" s="1">
        <v>318</v>
      </c>
      <c r="J239" s="1">
        <v>959.79261799999995</v>
      </c>
    </row>
    <row r="240" spans="1:10" x14ac:dyDescent="0.25">
      <c r="A240" s="1">
        <v>318.5</v>
      </c>
      <c r="B240" s="2">
        <v>999.99900000000002</v>
      </c>
      <c r="C240" s="1">
        <v>318.5</v>
      </c>
      <c r="D240" s="2">
        <v>797.562005</v>
      </c>
      <c r="E240" s="1">
        <v>318.5</v>
      </c>
      <c r="F240" s="2">
        <v>962.14583300000004</v>
      </c>
      <c r="G240" s="1">
        <v>318.5</v>
      </c>
      <c r="H240" s="2">
        <v>803.81292699999995</v>
      </c>
      <c r="I240" s="1">
        <v>318.5</v>
      </c>
      <c r="J240" s="1">
        <v>911.11976100000004</v>
      </c>
    </row>
    <row r="241" spans="1:10" x14ac:dyDescent="0.25">
      <c r="A241" s="1">
        <v>319</v>
      </c>
      <c r="B241" s="2">
        <v>1001.077542</v>
      </c>
      <c r="C241" s="1">
        <v>319</v>
      </c>
      <c r="D241" s="2">
        <v>720.97744499999999</v>
      </c>
      <c r="E241" s="1">
        <v>319</v>
      </c>
      <c r="F241" s="2">
        <v>915.801332</v>
      </c>
      <c r="G241" s="1">
        <v>319</v>
      </c>
      <c r="H241" s="2">
        <v>728.90877999999998</v>
      </c>
      <c r="I241" s="1">
        <v>319</v>
      </c>
      <c r="J241" s="1">
        <v>845.37340500000005</v>
      </c>
    </row>
    <row r="242" spans="1:10" x14ac:dyDescent="0.25">
      <c r="A242" s="1">
        <v>319.5</v>
      </c>
      <c r="B242" s="2">
        <v>1004.586899</v>
      </c>
      <c r="C242" s="1">
        <v>319.5</v>
      </c>
      <c r="D242" s="2">
        <v>643.01299900000004</v>
      </c>
      <c r="E242" s="1">
        <v>319.5</v>
      </c>
      <c r="F242" s="2">
        <v>852.75011900000004</v>
      </c>
      <c r="G242" s="1">
        <v>319.5</v>
      </c>
      <c r="H242" s="2">
        <v>652.040436</v>
      </c>
      <c r="I242" s="1">
        <v>319.5</v>
      </c>
      <c r="J242" s="1">
        <v>768.61513000000002</v>
      </c>
    </row>
    <row r="243" spans="1:10" x14ac:dyDescent="0.25">
      <c r="A243" s="1">
        <v>320</v>
      </c>
      <c r="B243" s="2">
        <v>1010.451683</v>
      </c>
      <c r="C243" s="1">
        <v>320</v>
      </c>
      <c r="D243" s="2">
        <v>568.64072799999997</v>
      </c>
      <c r="E243" s="1">
        <v>320</v>
      </c>
      <c r="F243" s="2">
        <v>778.44145600000002</v>
      </c>
      <c r="G243" s="1">
        <v>320</v>
      </c>
      <c r="H243" s="2">
        <v>578.04195400000003</v>
      </c>
      <c r="I243" s="1">
        <v>320</v>
      </c>
      <c r="J243" s="1">
        <v>687.428134</v>
      </c>
    </row>
    <row r="244" spans="1:10" x14ac:dyDescent="0.25">
      <c r="A244" s="1">
        <v>320.5</v>
      </c>
      <c r="B244" s="2">
        <v>1015.5333419999999</v>
      </c>
      <c r="C244" s="1">
        <v>320.5</v>
      </c>
      <c r="D244" s="2">
        <v>501.59962300000001</v>
      </c>
      <c r="E244" s="1">
        <v>320.5</v>
      </c>
      <c r="F244" s="2">
        <v>698.718164</v>
      </c>
      <c r="G244" s="1">
        <v>320.5</v>
      </c>
      <c r="H244" s="2">
        <v>511.524338</v>
      </c>
      <c r="I244" s="1">
        <v>320.5</v>
      </c>
      <c r="J244" s="1">
        <v>607.44952999999998</v>
      </c>
    </row>
    <row r="245" spans="1:10" x14ac:dyDescent="0.25">
      <c r="A245" s="1">
        <v>321</v>
      </c>
      <c r="B245" s="2">
        <v>1015.32608</v>
      </c>
      <c r="C245" s="1">
        <v>321</v>
      </c>
      <c r="D245" s="2">
        <v>444.14494000000002</v>
      </c>
      <c r="E245" s="1">
        <v>321</v>
      </c>
      <c r="F245" s="2">
        <v>618.88687200000004</v>
      </c>
      <c r="G245" s="1">
        <v>321</v>
      </c>
      <c r="H245" s="2">
        <v>454.38930499999998</v>
      </c>
      <c r="I245" s="1">
        <v>321</v>
      </c>
      <c r="J245" s="1">
        <v>533.19914800000004</v>
      </c>
    </row>
    <row r="246" spans="1:10" x14ac:dyDescent="0.25">
      <c r="A246" s="1">
        <v>321.5</v>
      </c>
      <c r="B246" s="2">
        <v>1005.661346</v>
      </c>
      <c r="C246" s="1">
        <v>321.5</v>
      </c>
      <c r="D246" s="2">
        <v>397.708866</v>
      </c>
      <c r="E246" s="1">
        <v>321.5</v>
      </c>
      <c r="F246" s="2">
        <v>545.04512899999997</v>
      </c>
      <c r="G246" s="1">
        <v>321.5</v>
      </c>
      <c r="H246" s="2">
        <v>408.15044599999999</v>
      </c>
      <c r="I246" s="1">
        <v>321.5</v>
      </c>
      <c r="J246" s="1">
        <v>469.25541099999998</v>
      </c>
    </row>
    <row r="247" spans="1:10" x14ac:dyDescent="0.25">
      <c r="A247" s="1">
        <v>322</v>
      </c>
      <c r="B247" s="2">
        <v>982.58419500000002</v>
      </c>
      <c r="C247" s="1">
        <v>322</v>
      </c>
      <c r="D247" s="2">
        <v>361.208641</v>
      </c>
      <c r="E247" s="1">
        <v>322</v>
      </c>
      <c r="F247" s="2">
        <v>480.27629200000001</v>
      </c>
      <c r="G247" s="1">
        <v>322</v>
      </c>
      <c r="H247" s="2">
        <v>371.51294200000001</v>
      </c>
      <c r="I247" s="1">
        <v>322</v>
      </c>
      <c r="J247" s="1">
        <v>417.36575399999998</v>
      </c>
    </row>
    <row r="248" spans="1:10" x14ac:dyDescent="0.25">
      <c r="A248" s="1">
        <v>322.5</v>
      </c>
      <c r="B248" s="2">
        <v>943.34991000000002</v>
      </c>
      <c r="C248" s="1">
        <v>322.5</v>
      </c>
      <c r="D248" s="2">
        <v>331.88904300000002</v>
      </c>
      <c r="E248" s="1">
        <v>322.5</v>
      </c>
      <c r="F248" s="2">
        <v>428.279449</v>
      </c>
      <c r="G248" s="1">
        <v>322.5</v>
      </c>
      <c r="H248" s="2">
        <v>341.560542</v>
      </c>
      <c r="I248" s="1">
        <v>322.5</v>
      </c>
      <c r="J248" s="1">
        <v>378.25194900000002</v>
      </c>
    </row>
    <row r="249" spans="1:10" x14ac:dyDescent="0.25">
      <c r="A249" s="1">
        <v>323</v>
      </c>
      <c r="B249" s="2">
        <v>886.79084</v>
      </c>
      <c r="C249" s="1">
        <v>323</v>
      </c>
      <c r="D249" s="2">
        <v>310.67087400000003</v>
      </c>
      <c r="E249" s="1">
        <v>323</v>
      </c>
      <c r="F249" s="2">
        <v>389.94168300000001</v>
      </c>
      <c r="G249" s="1">
        <v>323</v>
      </c>
      <c r="H249" s="2">
        <v>319.559819</v>
      </c>
      <c r="I249" s="1">
        <v>323</v>
      </c>
      <c r="J249" s="1">
        <v>350.43788599999999</v>
      </c>
    </row>
    <row r="250" spans="1:10" x14ac:dyDescent="0.25">
      <c r="A250" s="1">
        <v>323.5</v>
      </c>
      <c r="B250" s="2">
        <v>815.48563100000001</v>
      </c>
      <c r="C250" s="1">
        <v>323.5</v>
      </c>
      <c r="D250" s="2">
        <v>295.08560899999998</v>
      </c>
      <c r="E250" s="1">
        <v>323.5</v>
      </c>
      <c r="F250" s="2">
        <v>362.838435</v>
      </c>
      <c r="G250" s="1">
        <v>323.5</v>
      </c>
      <c r="H250" s="2">
        <v>303.51718899999997</v>
      </c>
      <c r="I250" s="1">
        <v>323.5</v>
      </c>
      <c r="J250" s="1">
        <v>329.590081</v>
      </c>
    </row>
    <row r="251" spans="1:10" x14ac:dyDescent="0.25">
      <c r="A251" s="1">
        <v>324</v>
      </c>
      <c r="B251" s="2">
        <v>736.05251499999997</v>
      </c>
      <c r="C251" s="1">
        <v>324</v>
      </c>
      <c r="D251" s="2">
        <v>284.85048499999999</v>
      </c>
      <c r="E251" s="1">
        <v>324</v>
      </c>
      <c r="F251" s="2">
        <v>343.30440299999998</v>
      </c>
      <c r="G251" s="1">
        <v>324</v>
      </c>
      <c r="H251" s="2">
        <v>292.58388000000002</v>
      </c>
      <c r="I251" s="1">
        <v>324</v>
      </c>
      <c r="J251" s="1">
        <v>314.573353</v>
      </c>
    </row>
    <row r="252" spans="1:10" x14ac:dyDescent="0.25">
      <c r="A252" s="1">
        <v>324.5</v>
      </c>
      <c r="B252" s="2">
        <v>657.67490399999997</v>
      </c>
      <c r="C252" s="1">
        <v>324.5</v>
      </c>
      <c r="D252" s="2">
        <v>279.11859099999998</v>
      </c>
      <c r="E252" s="1">
        <v>324.5</v>
      </c>
      <c r="F252" s="2">
        <v>330.38993799999997</v>
      </c>
      <c r="G252" s="1">
        <v>324.5</v>
      </c>
      <c r="H252" s="2">
        <v>285.95136200000002</v>
      </c>
      <c r="I252" s="1">
        <v>324.5</v>
      </c>
      <c r="J252" s="1">
        <v>304.89231000000001</v>
      </c>
    </row>
    <row r="253" spans="1:10" x14ac:dyDescent="0.25">
      <c r="A253" s="1">
        <v>325</v>
      </c>
      <c r="B253" s="2">
        <v>587.00078399999995</v>
      </c>
      <c r="C253" s="1">
        <v>325</v>
      </c>
      <c r="D253" s="2">
        <v>276.86860999999999</v>
      </c>
      <c r="E253" s="1">
        <v>325</v>
      </c>
      <c r="F253" s="2">
        <v>322.33932900000002</v>
      </c>
      <c r="G253" s="1">
        <v>325</v>
      </c>
      <c r="H253" s="2">
        <v>283.53148800000002</v>
      </c>
      <c r="I253" s="1">
        <v>325</v>
      </c>
      <c r="J253" s="1">
        <v>299.45041900000001</v>
      </c>
    </row>
    <row r="254" spans="1:10" x14ac:dyDescent="0.25">
      <c r="A254" s="1">
        <v>325.5</v>
      </c>
      <c r="B254" s="2">
        <v>528.75003400000003</v>
      </c>
      <c r="C254" s="1">
        <v>325.5</v>
      </c>
      <c r="D254" s="2">
        <v>277.41328399999998</v>
      </c>
      <c r="E254" s="1">
        <v>325.5</v>
      </c>
      <c r="F254" s="2">
        <v>318.330872</v>
      </c>
      <c r="G254" s="1">
        <v>325.5</v>
      </c>
      <c r="H254" s="2">
        <v>283.860525</v>
      </c>
      <c r="I254" s="1">
        <v>325.5</v>
      </c>
      <c r="J254" s="1">
        <v>296.685855</v>
      </c>
    </row>
    <row r="255" spans="1:10" x14ac:dyDescent="0.25">
      <c r="A255" s="1">
        <v>326</v>
      </c>
      <c r="B255" s="2">
        <v>485.94114200000001</v>
      </c>
      <c r="C255" s="1">
        <v>326</v>
      </c>
      <c r="D255" s="2">
        <v>279.44210700000002</v>
      </c>
      <c r="E255" s="1">
        <v>326</v>
      </c>
      <c r="F255" s="2">
        <v>317.51580999999999</v>
      </c>
      <c r="G255" s="1">
        <v>326</v>
      </c>
      <c r="H255" s="2">
        <v>286.77057600000001</v>
      </c>
      <c r="I255" s="1">
        <v>326</v>
      </c>
      <c r="J255" s="1">
        <v>296.47319599999997</v>
      </c>
    </row>
    <row r="256" spans="1:10" x14ac:dyDescent="0.25">
      <c r="A256" s="1">
        <v>326.5</v>
      </c>
      <c r="B256" s="2">
        <v>458.99139700000001</v>
      </c>
      <c r="C256" s="1">
        <v>326.5</v>
      </c>
      <c r="D256" s="2">
        <v>282.41889900000001</v>
      </c>
      <c r="E256" s="1">
        <v>326.5</v>
      </c>
      <c r="F256" s="2">
        <v>318.17185599999999</v>
      </c>
      <c r="G256" s="1">
        <v>326.5</v>
      </c>
      <c r="H256" s="2">
        <v>291.056512</v>
      </c>
      <c r="I256" s="1">
        <v>326.5</v>
      </c>
      <c r="J256" s="1">
        <v>298.465191</v>
      </c>
    </row>
    <row r="257" spans="1:10" x14ac:dyDescent="0.25">
      <c r="A257" s="1">
        <v>327</v>
      </c>
      <c r="B257" s="2">
        <v>446.45339300000001</v>
      </c>
      <c r="C257" s="1">
        <v>327</v>
      </c>
      <c r="D257" s="2">
        <v>286.51646699999998</v>
      </c>
      <c r="E257" s="1">
        <v>327</v>
      </c>
      <c r="F257" s="2">
        <v>320.86472900000001</v>
      </c>
      <c r="G257" s="1">
        <v>327</v>
      </c>
      <c r="H257" s="2">
        <v>296.144969</v>
      </c>
      <c r="I257" s="1">
        <v>327</v>
      </c>
      <c r="J257" s="1">
        <v>301.97116399999999</v>
      </c>
    </row>
    <row r="258" spans="1:10" x14ac:dyDescent="0.25">
      <c r="A258" s="1">
        <v>327.5</v>
      </c>
      <c r="B258" s="2">
        <v>443.92161800000002</v>
      </c>
      <c r="C258" s="1">
        <v>327.5</v>
      </c>
      <c r="D258" s="2">
        <v>291.86253699999997</v>
      </c>
      <c r="E258" s="1">
        <v>327.5</v>
      </c>
      <c r="F258" s="2">
        <v>325.40952600000003</v>
      </c>
      <c r="G258" s="1">
        <v>327.5</v>
      </c>
      <c r="H258" s="2">
        <v>302.33286900000002</v>
      </c>
      <c r="I258" s="1">
        <v>327.5</v>
      </c>
      <c r="J258" s="1">
        <v>306.99591500000002</v>
      </c>
    </row>
    <row r="259" spans="1:10" x14ac:dyDescent="0.25">
      <c r="A259" s="1">
        <v>328</v>
      </c>
      <c r="B259" s="2">
        <v>447.03868299999999</v>
      </c>
      <c r="C259" s="1">
        <v>328</v>
      </c>
      <c r="D259" s="2">
        <v>297.44943499999999</v>
      </c>
      <c r="E259" s="1">
        <v>328</v>
      </c>
      <c r="F259" s="2">
        <v>331.31043499999998</v>
      </c>
      <c r="G259" s="1">
        <v>328</v>
      </c>
      <c r="H259" s="2">
        <v>308.88014299999998</v>
      </c>
      <c r="I259" s="1">
        <v>328</v>
      </c>
      <c r="J259" s="1">
        <v>313.39143000000001</v>
      </c>
    </row>
    <row r="260" spans="1:10" x14ac:dyDescent="0.25">
      <c r="A260" s="1">
        <v>328.5</v>
      </c>
      <c r="B260" s="2">
        <v>452.55545999999998</v>
      </c>
      <c r="C260" s="1">
        <v>328.5</v>
      </c>
      <c r="D260" s="2">
        <v>303.755245</v>
      </c>
      <c r="E260" s="1">
        <v>328.5</v>
      </c>
      <c r="F260" s="2">
        <v>338.25442099999998</v>
      </c>
      <c r="G260" s="1">
        <v>328.5</v>
      </c>
      <c r="H260" s="2">
        <v>315.35231700000003</v>
      </c>
      <c r="I260" s="1">
        <v>328.5</v>
      </c>
      <c r="J260" s="1">
        <v>320.6551</v>
      </c>
    </row>
    <row r="261" spans="1:10" x14ac:dyDescent="0.25">
      <c r="A261" s="1">
        <v>329</v>
      </c>
      <c r="B261" s="2">
        <v>459.86303900000001</v>
      </c>
      <c r="C261" s="1">
        <v>329</v>
      </c>
      <c r="D261" s="2">
        <v>310.31104499999998</v>
      </c>
      <c r="E261" s="1">
        <v>329</v>
      </c>
      <c r="F261" s="2">
        <v>345.92081200000001</v>
      </c>
      <c r="G261" s="1">
        <v>329</v>
      </c>
      <c r="H261" s="2">
        <v>321.85578199999998</v>
      </c>
      <c r="I261" s="1">
        <v>329</v>
      </c>
      <c r="J261" s="1">
        <v>328.59951599999999</v>
      </c>
    </row>
    <row r="262" spans="1:10" x14ac:dyDescent="0.25">
      <c r="A262" s="1">
        <v>329.5</v>
      </c>
      <c r="B262" s="2">
        <v>468.01986599999998</v>
      </c>
      <c r="C262" s="1">
        <v>329.5</v>
      </c>
      <c r="D262" s="2">
        <v>316.60643599999997</v>
      </c>
      <c r="E262" s="1">
        <v>329.5</v>
      </c>
      <c r="F262" s="2">
        <v>353.202089</v>
      </c>
      <c r="G262" s="1">
        <v>329.5</v>
      </c>
      <c r="H262" s="2">
        <v>328.35153700000001</v>
      </c>
      <c r="I262" s="1">
        <v>329.5</v>
      </c>
      <c r="J262" s="1">
        <v>336.62987099999998</v>
      </c>
    </row>
    <row r="263" spans="1:10" x14ac:dyDescent="0.25">
      <c r="A263" s="1">
        <v>330</v>
      </c>
      <c r="B263" s="2">
        <v>476.27723800000001</v>
      </c>
      <c r="C263" s="1">
        <v>330</v>
      </c>
      <c r="D263" s="2">
        <v>323.59903200000002</v>
      </c>
      <c r="E263" s="1">
        <v>330</v>
      </c>
      <c r="F263" s="2">
        <v>361.35744099999999</v>
      </c>
      <c r="G263" s="1">
        <v>330</v>
      </c>
      <c r="H263" s="2">
        <v>334.61425400000002</v>
      </c>
      <c r="I263" s="1">
        <v>330</v>
      </c>
      <c r="J263" s="1">
        <v>344.16525000000001</v>
      </c>
    </row>
    <row r="264" spans="1:10" x14ac:dyDescent="0.25">
      <c r="A264" s="1">
        <v>330.5</v>
      </c>
      <c r="B264" s="2">
        <v>484.54696100000001</v>
      </c>
      <c r="C264" s="1">
        <v>330.5</v>
      </c>
      <c r="D264" s="2">
        <v>330.581953</v>
      </c>
      <c r="E264" s="1">
        <v>330.5</v>
      </c>
      <c r="F264" s="2">
        <v>370.06150300000002</v>
      </c>
      <c r="G264" s="1">
        <v>330.5</v>
      </c>
      <c r="H264" s="2">
        <v>341.43097799999998</v>
      </c>
      <c r="I264" s="1">
        <v>330.5</v>
      </c>
      <c r="J264" s="1">
        <v>350.93291399999998</v>
      </c>
    </row>
    <row r="265" spans="1:10" x14ac:dyDescent="0.25">
      <c r="A265" s="1">
        <v>331</v>
      </c>
      <c r="B265" s="2">
        <v>492.46814899999998</v>
      </c>
      <c r="C265" s="1">
        <v>331</v>
      </c>
      <c r="D265" s="2">
        <v>337.49689499999999</v>
      </c>
      <c r="E265" s="1">
        <v>331</v>
      </c>
      <c r="F265" s="2">
        <v>378.674645</v>
      </c>
      <c r="G265" s="1">
        <v>331</v>
      </c>
      <c r="H265" s="2">
        <v>348.59706</v>
      </c>
      <c r="I265" s="1">
        <v>331</v>
      </c>
      <c r="J265" s="1">
        <v>357.62831799999998</v>
      </c>
    </row>
    <row r="266" spans="1:10" x14ac:dyDescent="0.25">
      <c r="A266" s="1">
        <v>331.5</v>
      </c>
      <c r="B266" s="2">
        <v>500.33219300000002</v>
      </c>
      <c r="C266" s="1">
        <v>331.5</v>
      </c>
      <c r="D266" s="2">
        <v>344.66904099999999</v>
      </c>
      <c r="E266" s="1">
        <v>331.5</v>
      </c>
      <c r="F266" s="2">
        <v>387.46880499999997</v>
      </c>
      <c r="G266" s="1">
        <v>331.5</v>
      </c>
      <c r="H266" s="2">
        <v>356.08443299999999</v>
      </c>
      <c r="I266" s="1">
        <v>331.5</v>
      </c>
      <c r="J266" s="1">
        <v>364.51574699999998</v>
      </c>
    </row>
    <row r="267" spans="1:10" x14ac:dyDescent="0.25">
      <c r="A267" s="1">
        <v>332</v>
      </c>
      <c r="B267" s="2">
        <v>508.21306099999998</v>
      </c>
      <c r="C267" s="1">
        <v>332</v>
      </c>
      <c r="D267" s="2">
        <v>351.98105399999997</v>
      </c>
      <c r="E267" s="1">
        <v>332</v>
      </c>
      <c r="F267" s="2">
        <v>396.08723199999997</v>
      </c>
      <c r="G267" s="1">
        <v>332</v>
      </c>
      <c r="H267" s="2">
        <v>364.02925399999998</v>
      </c>
      <c r="I267" s="1">
        <v>332</v>
      </c>
      <c r="J267" s="1">
        <v>370.84266100000002</v>
      </c>
    </row>
    <row r="268" spans="1:10" x14ac:dyDescent="0.25">
      <c r="A268" s="1">
        <v>332.5</v>
      </c>
      <c r="B268" s="2">
        <v>516.70007199999998</v>
      </c>
      <c r="C268" s="1">
        <v>332.5</v>
      </c>
      <c r="D268" s="2">
        <v>359.22307499999999</v>
      </c>
      <c r="E268" s="1">
        <v>332.5</v>
      </c>
      <c r="F268" s="2">
        <v>404.45858500000003</v>
      </c>
      <c r="G268" s="1">
        <v>332.5</v>
      </c>
      <c r="H268" s="2">
        <v>372.39208100000002</v>
      </c>
      <c r="I268" s="1">
        <v>332.5</v>
      </c>
      <c r="J268" s="1">
        <v>377.43586900000003</v>
      </c>
    </row>
    <row r="269" spans="1:10" x14ac:dyDescent="0.25">
      <c r="A269" s="1">
        <v>333</v>
      </c>
      <c r="B269" s="2">
        <v>525.63443099999995</v>
      </c>
      <c r="C269" s="1">
        <v>333</v>
      </c>
      <c r="D269" s="2">
        <v>367.01917300000002</v>
      </c>
      <c r="E269" s="1">
        <v>333</v>
      </c>
      <c r="F269" s="2">
        <v>412.91834699999998</v>
      </c>
      <c r="G269" s="1">
        <v>333</v>
      </c>
      <c r="H269" s="2">
        <v>380.77399200000002</v>
      </c>
      <c r="I269" s="1">
        <v>333</v>
      </c>
      <c r="J269" s="1">
        <v>385.22703000000001</v>
      </c>
    </row>
    <row r="270" spans="1:10" x14ac:dyDescent="0.25">
      <c r="A270" s="1">
        <v>333.5</v>
      </c>
      <c r="B270" s="2">
        <v>534.97287200000005</v>
      </c>
      <c r="C270" s="1">
        <v>333.5</v>
      </c>
      <c r="D270" s="2">
        <v>375.19851699999998</v>
      </c>
      <c r="E270" s="1">
        <v>333.5</v>
      </c>
      <c r="F270" s="2">
        <v>421.39030100000002</v>
      </c>
      <c r="G270" s="1">
        <v>333.5</v>
      </c>
      <c r="H270" s="2">
        <v>389.21888200000001</v>
      </c>
      <c r="I270" s="1">
        <v>333.5</v>
      </c>
      <c r="J270" s="1">
        <v>394.13180299999999</v>
      </c>
    </row>
    <row r="271" spans="1:10" x14ac:dyDescent="0.25">
      <c r="A271" s="1">
        <v>334</v>
      </c>
      <c r="B271" s="2">
        <v>544.73557200000005</v>
      </c>
      <c r="C271" s="1">
        <v>334</v>
      </c>
      <c r="D271" s="2">
        <v>382.90821</v>
      </c>
      <c r="E271" s="1">
        <v>334</v>
      </c>
      <c r="F271" s="2">
        <v>428.65703300000001</v>
      </c>
      <c r="G271" s="1">
        <v>334</v>
      </c>
      <c r="H271" s="2">
        <v>397.75920400000001</v>
      </c>
      <c r="I271" s="1">
        <v>334</v>
      </c>
      <c r="J271" s="1">
        <v>403.15056499999997</v>
      </c>
    </row>
    <row r="272" spans="1:10" x14ac:dyDescent="0.25">
      <c r="A272" s="1">
        <v>334.5</v>
      </c>
      <c r="B272" s="2">
        <v>554.67314299999998</v>
      </c>
      <c r="C272" s="1">
        <v>334.5</v>
      </c>
      <c r="D272" s="2">
        <v>391.24486000000002</v>
      </c>
      <c r="E272" s="1">
        <v>334.5</v>
      </c>
      <c r="F272" s="2">
        <v>435.86080099999998</v>
      </c>
      <c r="G272" s="1">
        <v>334.5</v>
      </c>
      <c r="H272" s="2">
        <v>405.95831800000002</v>
      </c>
      <c r="I272" s="1">
        <v>334.5</v>
      </c>
      <c r="J272" s="1">
        <v>412.93909500000001</v>
      </c>
    </row>
    <row r="273" spans="1:10" x14ac:dyDescent="0.25">
      <c r="A273" s="1">
        <v>335</v>
      </c>
      <c r="B273" s="2">
        <v>565.01177600000005</v>
      </c>
      <c r="C273" s="1">
        <v>335</v>
      </c>
      <c r="D273" s="2">
        <v>400.20389</v>
      </c>
      <c r="E273" s="1">
        <v>335</v>
      </c>
      <c r="F273" s="2">
        <v>444.08431300000001</v>
      </c>
      <c r="G273" s="1">
        <v>335</v>
      </c>
      <c r="H273" s="2">
        <v>414.76081799999997</v>
      </c>
      <c r="I273" s="1">
        <v>335</v>
      </c>
      <c r="J273" s="1">
        <v>422.671695</v>
      </c>
    </row>
    <row r="274" spans="1:10" x14ac:dyDescent="0.25">
      <c r="A274" s="1">
        <v>335.5</v>
      </c>
      <c r="B274" s="2">
        <v>575.31077900000003</v>
      </c>
      <c r="C274" s="1">
        <v>335.5</v>
      </c>
      <c r="D274" s="2">
        <v>409.38718399999999</v>
      </c>
      <c r="E274" s="1">
        <v>335.5</v>
      </c>
      <c r="F274" s="2">
        <v>453.00093600000002</v>
      </c>
      <c r="G274" s="1">
        <v>335.5</v>
      </c>
      <c r="H274" s="2">
        <v>423.99361699999997</v>
      </c>
      <c r="I274" s="1">
        <v>335.5</v>
      </c>
      <c r="J274" s="1">
        <v>432.302638</v>
      </c>
    </row>
    <row r="275" spans="1:10" x14ac:dyDescent="0.25">
      <c r="A275" s="1">
        <v>336</v>
      </c>
      <c r="B275" s="2">
        <v>585.40830600000004</v>
      </c>
      <c r="C275" s="1">
        <v>336</v>
      </c>
      <c r="D275" s="2">
        <v>418.898459</v>
      </c>
      <c r="E275" s="1">
        <v>336</v>
      </c>
      <c r="F275" s="2">
        <v>462.25999100000001</v>
      </c>
      <c r="G275" s="1">
        <v>336</v>
      </c>
      <c r="H275" s="2">
        <v>433.58122500000002</v>
      </c>
      <c r="I275" s="1">
        <v>336</v>
      </c>
      <c r="J275" s="1">
        <v>442.77185100000003</v>
      </c>
    </row>
    <row r="276" spans="1:10" x14ac:dyDescent="0.25">
      <c r="A276" s="1">
        <v>336.5</v>
      </c>
      <c r="B276" s="2">
        <v>595.12763600000005</v>
      </c>
      <c r="C276" s="1">
        <v>336.5</v>
      </c>
      <c r="D276" s="2">
        <v>428.35743300000001</v>
      </c>
      <c r="E276" s="1">
        <v>336.5</v>
      </c>
      <c r="F276" s="2">
        <v>471.78839399999998</v>
      </c>
      <c r="G276" s="1">
        <v>336.5</v>
      </c>
      <c r="H276" s="2">
        <v>443.00276000000002</v>
      </c>
      <c r="I276" s="1">
        <v>336.5</v>
      </c>
      <c r="J276" s="1">
        <v>451.89360699999997</v>
      </c>
    </row>
    <row r="277" spans="1:10" x14ac:dyDescent="0.25">
      <c r="A277" s="1">
        <v>337</v>
      </c>
      <c r="B277" s="2">
        <v>604.93123300000002</v>
      </c>
      <c r="C277" s="1">
        <v>337</v>
      </c>
      <c r="D277" s="2">
        <v>437.41532000000001</v>
      </c>
      <c r="E277" s="1">
        <v>337</v>
      </c>
      <c r="F277" s="2">
        <v>481.542078</v>
      </c>
      <c r="G277" s="1">
        <v>337</v>
      </c>
      <c r="H277" s="2">
        <v>452.833215</v>
      </c>
      <c r="I277" s="1">
        <v>337</v>
      </c>
      <c r="J277" s="1">
        <v>460.09434199999998</v>
      </c>
    </row>
    <row r="278" spans="1:10" x14ac:dyDescent="0.25">
      <c r="A278" s="1">
        <v>337.5</v>
      </c>
      <c r="B278" s="2">
        <v>614.70176100000003</v>
      </c>
      <c r="C278" s="1">
        <v>337.5</v>
      </c>
      <c r="D278" s="2">
        <v>446.19568400000003</v>
      </c>
      <c r="E278" s="1">
        <v>337.5</v>
      </c>
      <c r="F278" s="2">
        <v>491.83279299999998</v>
      </c>
      <c r="G278" s="1">
        <v>337.5</v>
      </c>
      <c r="H278" s="2">
        <v>462.21887700000002</v>
      </c>
      <c r="I278" s="1">
        <v>337.5</v>
      </c>
      <c r="J278" s="1">
        <v>468.56822299999999</v>
      </c>
    </row>
    <row r="279" spans="1:10" x14ac:dyDescent="0.25">
      <c r="A279" s="1">
        <v>338</v>
      </c>
      <c r="B279" s="2">
        <v>624.29909699999996</v>
      </c>
      <c r="C279" s="1">
        <v>338</v>
      </c>
      <c r="D279" s="2">
        <v>455.16204800000003</v>
      </c>
      <c r="E279" s="1">
        <v>338</v>
      </c>
      <c r="F279" s="2">
        <v>502.25555400000002</v>
      </c>
      <c r="G279" s="1">
        <v>338</v>
      </c>
      <c r="H279" s="2">
        <v>470.97527100000002</v>
      </c>
      <c r="I279" s="1">
        <v>338</v>
      </c>
      <c r="J279" s="1">
        <v>477.54935</v>
      </c>
    </row>
    <row r="280" spans="1:10" x14ac:dyDescent="0.25">
      <c r="A280" s="1">
        <v>338.5</v>
      </c>
      <c r="B280" s="2">
        <v>633.91719799999998</v>
      </c>
      <c r="C280" s="1">
        <v>338.5</v>
      </c>
      <c r="D280" s="2">
        <v>463.44545099999999</v>
      </c>
      <c r="E280" s="1">
        <v>338.5</v>
      </c>
      <c r="F280" s="2">
        <v>512.14124400000003</v>
      </c>
      <c r="G280" s="1">
        <v>338.5</v>
      </c>
      <c r="H280" s="2">
        <v>479.62872499999997</v>
      </c>
      <c r="I280" s="1">
        <v>338.5</v>
      </c>
      <c r="J280" s="1">
        <v>485.79534699999999</v>
      </c>
    </row>
    <row r="281" spans="1:10" x14ac:dyDescent="0.25">
      <c r="A281" s="1">
        <v>339</v>
      </c>
      <c r="B281" s="2">
        <v>643.13980700000002</v>
      </c>
      <c r="C281" s="1">
        <v>339</v>
      </c>
      <c r="D281" s="2">
        <v>471.14961099999999</v>
      </c>
      <c r="E281" s="1">
        <v>339</v>
      </c>
      <c r="F281" s="2">
        <v>521.40859499999999</v>
      </c>
      <c r="G281" s="1">
        <v>339</v>
      </c>
      <c r="H281" s="2">
        <v>487.76482600000003</v>
      </c>
      <c r="I281" s="1">
        <v>339</v>
      </c>
      <c r="J281" s="1">
        <v>494.80912999999998</v>
      </c>
    </row>
    <row r="282" spans="1:10" x14ac:dyDescent="0.25">
      <c r="A282" s="1">
        <v>339.5</v>
      </c>
      <c r="B282" s="2">
        <v>652.68562499999996</v>
      </c>
      <c r="C282" s="1">
        <v>339.5</v>
      </c>
      <c r="D282" s="2">
        <v>478.95323500000001</v>
      </c>
      <c r="E282" s="1">
        <v>339.5</v>
      </c>
      <c r="F282" s="2">
        <v>531.05604400000004</v>
      </c>
      <c r="G282" s="1">
        <v>339.5</v>
      </c>
      <c r="H282" s="2">
        <v>495.99096500000002</v>
      </c>
      <c r="I282" s="1">
        <v>339.5</v>
      </c>
      <c r="J282" s="1">
        <v>504.01121000000001</v>
      </c>
    </row>
    <row r="283" spans="1:10" x14ac:dyDescent="0.25">
      <c r="A283" s="1">
        <v>340</v>
      </c>
      <c r="B283" s="2">
        <v>662.43501400000002</v>
      </c>
      <c r="C283" s="1">
        <v>340</v>
      </c>
      <c r="D283" s="2">
        <v>486.92649799999998</v>
      </c>
      <c r="E283" s="1">
        <v>340</v>
      </c>
      <c r="F283" s="2">
        <v>540.964022</v>
      </c>
      <c r="G283" s="1">
        <v>340</v>
      </c>
      <c r="H283" s="2">
        <v>504.07916499999999</v>
      </c>
      <c r="I283" s="1">
        <v>340</v>
      </c>
      <c r="J283" s="1">
        <v>513.02626699999996</v>
      </c>
    </row>
    <row r="284" spans="1:10" x14ac:dyDescent="0.25">
      <c r="A284" s="1">
        <v>340.5</v>
      </c>
      <c r="B284" s="2">
        <v>671.796288</v>
      </c>
      <c r="C284" s="1">
        <v>340.5</v>
      </c>
      <c r="D284" s="2">
        <v>495.23657200000002</v>
      </c>
      <c r="E284" s="1">
        <v>340.5</v>
      </c>
      <c r="F284" s="2">
        <v>550.343884</v>
      </c>
      <c r="G284" s="1">
        <v>340.5</v>
      </c>
      <c r="H284" s="2">
        <v>512.26178400000003</v>
      </c>
      <c r="I284" s="1">
        <v>340.5</v>
      </c>
      <c r="J284" s="1">
        <v>522.80089999999996</v>
      </c>
    </row>
    <row r="285" spans="1:10" x14ac:dyDescent="0.25">
      <c r="A285" s="1">
        <v>341</v>
      </c>
      <c r="B285" s="2">
        <v>680.68867399999999</v>
      </c>
      <c r="C285" s="1">
        <v>341</v>
      </c>
      <c r="D285" s="2">
        <v>503.60511500000001</v>
      </c>
      <c r="E285" s="1">
        <v>341</v>
      </c>
      <c r="F285" s="2">
        <v>559.18699500000002</v>
      </c>
      <c r="G285" s="1">
        <v>341</v>
      </c>
      <c r="H285" s="2">
        <v>520.04089899999997</v>
      </c>
      <c r="I285" s="1">
        <v>341</v>
      </c>
      <c r="J285" s="1">
        <v>531.69994599999995</v>
      </c>
    </row>
    <row r="286" spans="1:10" x14ac:dyDescent="0.25">
      <c r="A286" s="1">
        <v>341.5</v>
      </c>
      <c r="B286" s="2">
        <v>689.37110099999995</v>
      </c>
      <c r="C286" s="1">
        <v>341.5</v>
      </c>
      <c r="D286" s="2">
        <v>511.70747399999999</v>
      </c>
      <c r="E286" s="1">
        <v>341.5</v>
      </c>
      <c r="F286" s="2">
        <v>567.46960000000001</v>
      </c>
      <c r="G286" s="1">
        <v>341.5</v>
      </c>
      <c r="H286" s="2">
        <v>527.84470999999996</v>
      </c>
      <c r="I286" s="1">
        <v>341.5</v>
      </c>
      <c r="J286" s="1">
        <v>539.45958399999995</v>
      </c>
    </row>
    <row r="287" spans="1:10" x14ac:dyDescent="0.25">
      <c r="A287" s="1">
        <v>342</v>
      </c>
      <c r="B287" s="2">
        <v>697.52721299999996</v>
      </c>
      <c r="C287" s="1">
        <v>342</v>
      </c>
      <c r="D287" s="2">
        <v>518.96231499999999</v>
      </c>
      <c r="E287" s="1">
        <v>342</v>
      </c>
      <c r="F287" s="2">
        <v>575.11798499999998</v>
      </c>
      <c r="G287" s="1">
        <v>342</v>
      </c>
      <c r="H287" s="2">
        <v>535.54021599999999</v>
      </c>
      <c r="I287" s="1">
        <v>342</v>
      </c>
      <c r="J287" s="1">
        <v>546.81668000000002</v>
      </c>
    </row>
    <row r="288" spans="1:10" x14ac:dyDescent="0.25">
      <c r="A288" s="1">
        <v>342.5</v>
      </c>
      <c r="B288" s="2">
        <v>704.80133000000001</v>
      </c>
      <c r="C288" s="1">
        <v>342.5</v>
      </c>
      <c r="D288" s="2">
        <v>526.29294700000003</v>
      </c>
      <c r="E288" s="1">
        <v>342.5</v>
      </c>
      <c r="F288" s="2">
        <v>581.43552999999997</v>
      </c>
      <c r="G288" s="1">
        <v>342.5</v>
      </c>
      <c r="H288" s="2">
        <v>542.38186299999995</v>
      </c>
      <c r="I288" s="1">
        <v>342.5</v>
      </c>
      <c r="J288" s="1">
        <v>554.25885900000003</v>
      </c>
    </row>
    <row r="289" spans="1:10" x14ac:dyDescent="0.25">
      <c r="A289" s="1">
        <v>343</v>
      </c>
      <c r="B289" s="2">
        <v>711.10076100000003</v>
      </c>
      <c r="C289" s="1">
        <v>343</v>
      </c>
      <c r="D289" s="2">
        <v>532.67768699999999</v>
      </c>
      <c r="E289" s="1">
        <v>343</v>
      </c>
      <c r="F289" s="2">
        <v>587.358159</v>
      </c>
      <c r="G289" s="1">
        <v>343</v>
      </c>
      <c r="H289" s="2">
        <v>549.48684200000002</v>
      </c>
      <c r="I289" s="1">
        <v>343</v>
      </c>
      <c r="J289" s="1">
        <v>560.69388200000003</v>
      </c>
    </row>
    <row r="290" spans="1:10" x14ac:dyDescent="0.25">
      <c r="A290" s="1">
        <v>343.5</v>
      </c>
      <c r="B290" s="2">
        <v>715.99186299999997</v>
      </c>
      <c r="C290" s="1">
        <v>343.5</v>
      </c>
      <c r="D290" s="2">
        <v>538.26072899999997</v>
      </c>
      <c r="E290" s="1">
        <v>343.5</v>
      </c>
      <c r="F290" s="2">
        <v>591.93431699999996</v>
      </c>
      <c r="G290" s="1">
        <v>343.5</v>
      </c>
      <c r="H290" s="2">
        <v>556.82142099999999</v>
      </c>
      <c r="I290" s="1">
        <v>343.5</v>
      </c>
      <c r="J290" s="1">
        <v>567.15452400000004</v>
      </c>
    </row>
    <row r="291" spans="1:10" x14ac:dyDescent="0.25">
      <c r="A291" s="1">
        <v>344</v>
      </c>
      <c r="B291" s="2">
        <v>720.13967700000001</v>
      </c>
      <c r="C291" s="1">
        <v>344</v>
      </c>
      <c r="D291" s="2">
        <v>543.54731400000003</v>
      </c>
      <c r="E291" s="1">
        <v>344</v>
      </c>
      <c r="F291" s="2">
        <v>596.31309499999998</v>
      </c>
      <c r="G291" s="1">
        <v>344</v>
      </c>
      <c r="H291" s="2">
        <v>564.55917799999997</v>
      </c>
      <c r="I291" s="1">
        <v>344</v>
      </c>
      <c r="J291" s="1">
        <v>573.33220500000004</v>
      </c>
    </row>
    <row r="292" spans="1:10" x14ac:dyDescent="0.25">
      <c r="A292" s="1">
        <v>344.5</v>
      </c>
      <c r="B292" s="2">
        <v>724.04481399999997</v>
      </c>
      <c r="C292" s="1">
        <v>344.5</v>
      </c>
      <c r="D292" s="2">
        <v>548.43317500000001</v>
      </c>
      <c r="E292" s="1">
        <v>344.5</v>
      </c>
      <c r="F292" s="2">
        <v>600.971406</v>
      </c>
      <c r="G292" s="1">
        <v>344.5</v>
      </c>
      <c r="H292" s="2">
        <v>572.00474499999996</v>
      </c>
      <c r="I292" s="1">
        <v>344.5</v>
      </c>
      <c r="J292" s="1">
        <v>579.48207600000001</v>
      </c>
    </row>
    <row r="293" spans="1:10" x14ac:dyDescent="0.25">
      <c r="A293" s="1">
        <v>345</v>
      </c>
      <c r="B293" s="2">
        <v>727.47900600000003</v>
      </c>
      <c r="C293" s="1">
        <v>345</v>
      </c>
      <c r="D293" s="2">
        <v>552.96734700000002</v>
      </c>
      <c r="E293" s="1">
        <v>345</v>
      </c>
      <c r="F293" s="2">
        <v>605.69188399999996</v>
      </c>
      <c r="G293" s="1">
        <v>345</v>
      </c>
      <c r="H293" s="2">
        <v>579.17775700000004</v>
      </c>
      <c r="I293" s="1">
        <v>345</v>
      </c>
      <c r="J293" s="1">
        <v>585.79673300000002</v>
      </c>
    </row>
    <row r="294" spans="1:10" x14ac:dyDescent="0.25">
      <c r="A294" s="1">
        <v>345.5</v>
      </c>
      <c r="B294" s="2">
        <v>729.86125000000004</v>
      </c>
      <c r="C294" s="1">
        <v>345.5</v>
      </c>
      <c r="D294" s="2">
        <v>557.75489300000004</v>
      </c>
      <c r="E294" s="1">
        <v>345.5</v>
      </c>
      <c r="F294" s="2">
        <v>610.79563299999995</v>
      </c>
      <c r="G294" s="1">
        <v>345.5</v>
      </c>
      <c r="H294" s="2">
        <v>585.32328099999995</v>
      </c>
      <c r="I294" s="1">
        <v>345.5</v>
      </c>
      <c r="J294" s="1">
        <v>591.10138099999995</v>
      </c>
    </row>
    <row r="295" spans="1:10" x14ac:dyDescent="0.25">
      <c r="A295" s="1">
        <v>346</v>
      </c>
      <c r="B295" s="2">
        <v>731.85762799999998</v>
      </c>
      <c r="C295" s="1">
        <v>346</v>
      </c>
      <c r="D295" s="2">
        <v>561.97922800000003</v>
      </c>
      <c r="E295" s="1">
        <v>346</v>
      </c>
      <c r="F295" s="2">
        <v>615.89000699999997</v>
      </c>
      <c r="G295" s="1">
        <v>346</v>
      </c>
      <c r="H295" s="2">
        <v>590.42946199999994</v>
      </c>
      <c r="I295" s="1">
        <v>346</v>
      </c>
      <c r="J295" s="1">
        <v>595.32961699999998</v>
      </c>
    </row>
    <row r="296" spans="1:10" x14ac:dyDescent="0.25">
      <c r="A296" s="1">
        <v>346.5</v>
      </c>
      <c r="B296" s="2">
        <v>733.83191299999999</v>
      </c>
      <c r="C296" s="1">
        <v>346.5</v>
      </c>
      <c r="D296" s="2">
        <v>565.06403999999998</v>
      </c>
      <c r="E296" s="1">
        <v>346.5</v>
      </c>
      <c r="F296" s="2">
        <v>620.83438599999999</v>
      </c>
      <c r="G296" s="1">
        <v>346.5</v>
      </c>
      <c r="H296" s="2">
        <v>594.50181099999998</v>
      </c>
      <c r="I296" s="1">
        <v>346.5</v>
      </c>
      <c r="J296" s="1">
        <v>598.78692899999999</v>
      </c>
    </row>
    <row r="297" spans="1:10" x14ac:dyDescent="0.25">
      <c r="A297" s="1">
        <v>347</v>
      </c>
      <c r="B297" s="2">
        <v>735.58822699999996</v>
      </c>
      <c r="C297" s="1">
        <v>347</v>
      </c>
      <c r="D297" s="2">
        <v>568.61954000000003</v>
      </c>
      <c r="E297" s="1">
        <v>347</v>
      </c>
      <c r="F297" s="2">
        <v>624.89669300000003</v>
      </c>
      <c r="G297" s="1">
        <v>347</v>
      </c>
      <c r="H297" s="2">
        <v>597.02935600000001</v>
      </c>
      <c r="I297" s="1">
        <v>347</v>
      </c>
      <c r="J297" s="1">
        <v>601.62293399999999</v>
      </c>
    </row>
    <row r="298" spans="1:10" x14ac:dyDescent="0.25">
      <c r="A298" s="1">
        <v>347.5</v>
      </c>
      <c r="B298" s="2">
        <v>737.41643599999998</v>
      </c>
      <c r="C298" s="1">
        <v>347.5</v>
      </c>
      <c r="D298" s="2">
        <v>571.92342199999996</v>
      </c>
      <c r="E298" s="1">
        <v>347.5</v>
      </c>
      <c r="F298" s="2">
        <v>629.14467300000001</v>
      </c>
      <c r="G298" s="1">
        <v>347.5</v>
      </c>
      <c r="H298" s="2">
        <v>598.756438</v>
      </c>
      <c r="I298" s="1">
        <v>347.5</v>
      </c>
      <c r="J298" s="1">
        <v>604.08710399999995</v>
      </c>
    </row>
    <row r="299" spans="1:10" x14ac:dyDescent="0.25">
      <c r="A299" s="1">
        <v>348</v>
      </c>
      <c r="B299" s="2">
        <v>738.840057</v>
      </c>
      <c r="C299" s="1">
        <v>348</v>
      </c>
      <c r="D299" s="2">
        <v>574.68874700000003</v>
      </c>
      <c r="E299" s="1">
        <v>348</v>
      </c>
      <c r="F299" s="2">
        <v>632.35073299999999</v>
      </c>
      <c r="G299" s="1">
        <v>348</v>
      </c>
      <c r="H299" s="2">
        <v>600.01288299999999</v>
      </c>
      <c r="I299" s="1">
        <v>348</v>
      </c>
      <c r="J299" s="1">
        <v>606.08322699999997</v>
      </c>
    </row>
    <row r="300" spans="1:10" x14ac:dyDescent="0.25">
      <c r="A300" s="1">
        <v>348.5</v>
      </c>
      <c r="B300" s="2">
        <v>739.67155700000001</v>
      </c>
      <c r="C300" s="1">
        <v>348.5</v>
      </c>
      <c r="D300" s="2">
        <v>577.66738799999996</v>
      </c>
      <c r="E300" s="1">
        <v>348.5</v>
      </c>
      <c r="F300" s="2">
        <v>635.13848499999995</v>
      </c>
      <c r="G300" s="1">
        <v>348.5</v>
      </c>
      <c r="H300" s="2">
        <v>601.63658699999996</v>
      </c>
      <c r="I300" s="1">
        <v>348.5</v>
      </c>
      <c r="J300" s="1">
        <v>607.89727000000005</v>
      </c>
    </row>
    <row r="301" spans="1:10" x14ac:dyDescent="0.25">
      <c r="A301" s="1">
        <v>349</v>
      </c>
      <c r="B301" s="2">
        <v>740.91396799999995</v>
      </c>
      <c r="C301" s="1">
        <v>349</v>
      </c>
      <c r="D301" s="2">
        <v>580.79164700000001</v>
      </c>
      <c r="E301" s="1">
        <v>349</v>
      </c>
      <c r="F301" s="2">
        <v>637.60677999999996</v>
      </c>
      <c r="G301" s="1">
        <v>349</v>
      </c>
      <c r="H301" s="2">
        <v>603.14720299999999</v>
      </c>
      <c r="I301" s="1">
        <v>349</v>
      </c>
      <c r="J301" s="1">
        <v>610.51017200000001</v>
      </c>
    </row>
    <row r="302" spans="1:10" x14ac:dyDescent="0.25">
      <c r="A302" s="1">
        <v>349.5</v>
      </c>
      <c r="B302" s="2">
        <v>742.93800399999998</v>
      </c>
      <c r="C302" s="1">
        <v>349.5</v>
      </c>
      <c r="D302" s="2">
        <v>583.53928499999995</v>
      </c>
      <c r="E302" s="1">
        <v>349.5</v>
      </c>
      <c r="F302" s="2">
        <v>639.46797000000004</v>
      </c>
      <c r="G302" s="1">
        <v>349.5</v>
      </c>
      <c r="H302" s="2">
        <v>604.97110799999996</v>
      </c>
      <c r="I302" s="1">
        <v>349.5</v>
      </c>
      <c r="J302" s="1">
        <v>613.56237499999997</v>
      </c>
    </row>
    <row r="303" spans="1:10" x14ac:dyDescent="0.25">
      <c r="A303" s="1">
        <v>350</v>
      </c>
      <c r="B303" s="2">
        <v>744.66189599999996</v>
      </c>
      <c r="C303" s="1">
        <v>350</v>
      </c>
      <c r="D303" s="2">
        <v>586.45087899999999</v>
      </c>
      <c r="E303" s="1">
        <v>350</v>
      </c>
      <c r="F303" s="2">
        <v>641.13886600000001</v>
      </c>
      <c r="G303" s="1">
        <v>350</v>
      </c>
      <c r="H303" s="2">
        <v>606.50892999999996</v>
      </c>
      <c r="I303" s="1">
        <v>350</v>
      </c>
      <c r="J303" s="1">
        <v>616.12138300000004</v>
      </c>
    </row>
    <row r="304" spans="1:10" x14ac:dyDescent="0.25">
      <c r="A304" s="1">
        <v>350.5</v>
      </c>
      <c r="B304" s="2">
        <v>746.06742599999995</v>
      </c>
      <c r="C304" s="1">
        <v>350.5</v>
      </c>
      <c r="D304" s="2">
        <v>589.38262199999997</v>
      </c>
      <c r="E304" s="1">
        <v>350.5</v>
      </c>
      <c r="F304" s="2">
        <v>642.48635000000002</v>
      </c>
      <c r="G304" s="1">
        <v>350.5</v>
      </c>
      <c r="H304" s="2">
        <v>608.35259699999995</v>
      </c>
      <c r="I304" s="1">
        <v>350.5</v>
      </c>
      <c r="J304" s="1">
        <v>618.25624700000003</v>
      </c>
    </row>
    <row r="305" spans="1:10" x14ac:dyDescent="0.25">
      <c r="A305" s="1">
        <v>351</v>
      </c>
      <c r="B305" s="2">
        <v>747.23241599999994</v>
      </c>
      <c r="C305" s="1">
        <v>351</v>
      </c>
      <c r="D305" s="2">
        <v>590.88816699999995</v>
      </c>
      <c r="E305" s="1">
        <v>351</v>
      </c>
      <c r="F305" s="2">
        <v>643.33228199999996</v>
      </c>
      <c r="G305" s="1">
        <v>351</v>
      </c>
      <c r="H305" s="2">
        <v>610.83010400000001</v>
      </c>
      <c r="I305" s="1">
        <v>351</v>
      </c>
      <c r="J305" s="1">
        <v>620.39477499999998</v>
      </c>
    </row>
    <row r="306" spans="1:10" x14ac:dyDescent="0.25">
      <c r="A306" s="1">
        <v>351.5</v>
      </c>
      <c r="B306" s="2">
        <v>748.05202599999996</v>
      </c>
      <c r="C306" s="1">
        <v>351.5</v>
      </c>
      <c r="D306" s="2">
        <v>592.18972699999995</v>
      </c>
      <c r="E306" s="1">
        <v>351.5</v>
      </c>
      <c r="F306" s="2">
        <v>643.91037600000004</v>
      </c>
      <c r="G306" s="1">
        <v>351.5</v>
      </c>
      <c r="H306" s="2">
        <v>613.141839</v>
      </c>
      <c r="I306" s="1">
        <v>351.5</v>
      </c>
      <c r="J306" s="1">
        <v>622.16822000000002</v>
      </c>
    </row>
    <row r="307" spans="1:10" x14ac:dyDescent="0.25">
      <c r="A307" s="1">
        <v>352</v>
      </c>
      <c r="B307" s="2">
        <v>748.94065399999999</v>
      </c>
      <c r="C307" s="1">
        <v>352</v>
      </c>
      <c r="D307" s="2">
        <v>593.12264900000002</v>
      </c>
      <c r="E307" s="1">
        <v>352</v>
      </c>
      <c r="F307" s="2">
        <v>645.00176899999997</v>
      </c>
      <c r="G307" s="1">
        <v>352</v>
      </c>
      <c r="H307" s="2">
        <v>614.89824099999998</v>
      </c>
      <c r="I307" s="1">
        <v>352</v>
      </c>
      <c r="J307" s="1">
        <v>623.708215</v>
      </c>
    </row>
    <row r="308" spans="1:10" x14ac:dyDescent="0.25">
      <c r="A308" s="1">
        <v>352.5</v>
      </c>
      <c r="B308" s="2">
        <v>749.69396700000004</v>
      </c>
      <c r="C308" s="1">
        <v>352.5</v>
      </c>
      <c r="D308" s="2">
        <v>593.18333500000006</v>
      </c>
      <c r="E308" s="1">
        <v>352.5</v>
      </c>
      <c r="F308" s="2">
        <v>645.652421</v>
      </c>
      <c r="G308" s="1">
        <v>352.5</v>
      </c>
      <c r="H308" s="2">
        <v>616.02860999999996</v>
      </c>
      <c r="I308" s="1">
        <v>352.5</v>
      </c>
      <c r="J308" s="1">
        <v>624.04978800000004</v>
      </c>
    </row>
    <row r="309" spans="1:10" x14ac:dyDescent="0.25">
      <c r="A309" s="1">
        <v>353</v>
      </c>
      <c r="B309" s="2">
        <v>749.77963899999997</v>
      </c>
      <c r="C309" s="1">
        <v>353</v>
      </c>
      <c r="D309" s="2">
        <v>592.90702399999998</v>
      </c>
      <c r="E309" s="1">
        <v>353</v>
      </c>
      <c r="F309" s="2">
        <v>646.57368199999996</v>
      </c>
      <c r="G309" s="1">
        <v>353</v>
      </c>
      <c r="H309" s="2">
        <v>617.46319700000004</v>
      </c>
      <c r="I309" s="1">
        <v>353</v>
      </c>
      <c r="J309" s="1">
        <v>624.02115400000002</v>
      </c>
    </row>
    <row r="310" spans="1:10" x14ac:dyDescent="0.25">
      <c r="A310" s="1">
        <v>353.5</v>
      </c>
      <c r="B310" s="2">
        <v>749.70590900000002</v>
      </c>
      <c r="C310" s="1">
        <v>353.5</v>
      </c>
      <c r="D310" s="2">
        <v>592.53882499999997</v>
      </c>
      <c r="E310" s="1">
        <v>353.5</v>
      </c>
      <c r="F310" s="2">
        <v>647.15890300000001</v>
      </c>
      <c r="G310" s="1">
        <v>353.5</v>
      </c>
      <c r="H310" s="2">
        <v>618.43802600000004</v>
      </c>
      <c r="I310" s="1">
        <v>353.5</v>
      </c>
      <c r="J310" s="1">
        <v>624.25897099999997</v>
      </c>
    </row>
    <row r="311" spans="1:10" x14ac:dyDescent="0.25">
      <c r="A311" s="1">
        <v>354</v>
      </c>
      <c r="B311" s="2">
        <v>750.04285500000003</v>
      </c>
      <c r="C311" s="1">
        <v>354</v>
      </c>
      <c r="D311" s="2">
        <v>592.26235999999994</v>
      </c>
      <c r="E311" s="1">
        <v>354</v>
      </c>
      <c r="F311" s="2">
        <v>647.70280600000001</v>
      </c>
      <c r="G311" s="1">
        <v>354</v>
      </c>
      <c r="H311" s="2">
        <v>619.33895800000005</v>
      </c>
      <c r="I311" s="1">
        <v>354</v>
      </c>
      <c r="J311" s="1">
        <v>624.31848200000002</v>
      </c>
    </row>
    <row r="312" spans="1:10" x14ac:dyDescent="0.25">
      <c r="A312" s="1">
        <v>354.5</v>
      </c>
      <c r="B312" s="2">
        <v>750.11227799999995</v>
      </c>
      <c r="C312" s="1">
        <v>354.5</v>
      </c>
      <c r="D312" s="2">
        <v>592.39847499999996</v>
      </c>
      <c r="E312" s="1">
        <v>354.5</v>
      </c>
      <c r="F312" s="2">
        <v>648.28292299999998</v>
      </c>
      <c r="G312" s="1">
        <v>354.5</v>
      </c>
      <c r="H312" s="2">
        <v>619.16077900000005</v>
      </c>
      <c r="I312" s="1">
        <v>354.5</v>
      </c>
      <c r="J312" s="1">
        <v>623.83566299999995</v>
      </c>
    </row>
    <row r="313" spans="1:10" x14ac:dyDescent="0.25">
      <c r="A313" s="1">
        <v>355</v>
      </c>
      <c r="B313" s="2">
        <v>750.23828300000002</v>
      </c>
      <c r="C313" s="1">
        <v>355</v>
      </c>
      <c r="D313" s="2">
        <v>593.36380699999995</v>
      </c>
      <c r="E313" s="1">
        <v>355</v>
      </c>
      <c r="F313" s="2">
        <v>648.42990799999995</v>
      </c>
      <c r="G313" s="1">
        <v>355</v>
      </c>
      <c r="H313" s="2">
        <v>618.98420499999997</v>
      </c>
      <c r="I313" s="1">
        <v>355</v>
      </c>
      <c r="J313" s="1">
        <v>623.07327699999996</v>
      </c>
    </row>
    <row r="314" spans="1:10" x14ac:dyDescent="0.25">
      <c r="A314" s="1">
        <v>355.5</v>
      </c>
      <c r="B314" s="2">
        <v>750.03225499999996</v>
      </c>
      <c r="C314" s="1">
        <v>355.5</v>
      </c>
      <c r="D314" s="2">
        <v>593.77220599999998</v>
      </c>
      <c r="E314" s="1">
        <v>355.5</v>
      </c>
      <c r="F314" s="2">
        <v>648.08886199999995</v>
      </c>
      <c r="G314" s="1">
        <v>355.5</v>
      </c>
      <c r="H314" s="2">
        <v>619.17564900000002</v>
      </c>
      <c r="I314" s="1">
        <v>355.5</v>
      </c>
      <c r="J314" s="1">
        <v>622.578666</v>
      </c>
    </row>
    <row r="315" spans="1:10" x14ac:dyDescent="0.25">
      <c r="A315" s="1">
        <v>356</v>
      </c>
      <c r="B315" s="2">
        <v>749.35356100000001</v>
      </c>
      <c r="C315" s="1">
        <v>356</v>
      </c>
      <c r="D315" s="2">
        <v>594.09534399999995</v>
      </c>
      <c r="E315" s="1">
        <v>356</v>
      </c>
      <c r="F315" s="2">
        <v>647.51583500000004</v>
      </c>
      <c r="G315" s="1">
        <v>356</v>
      </c>
      <c r="H315" s="2">
        <v>619.86066400000004</v>
      </c>
      <c r="I315" s="1">
        <v>356</v>
      </c>
      <c r="J315" s="1">
        <v>622.17404799999997</v>
      </c>
    </row>
    <row r="316" spans="1:10" x14ac:dyDescent="0.25">
      <c r="A316" s="1">
        <v>356.5</v>
      </c>
      <c r="B316" s="2">
        <v>748.87565199999995</v>
      </c>
      <c r="C316" s="1">
        <v>356.5</v>
      </c>
      <c r="D316" s="2">
        <v>594.73490100000004</v>
      </c>
      <c r="E316" s="1">
        <v>356.5</v>
      </c>
      <c r="F316" s="2">
        <v>646.68339800000001</v>
      </c>
      <c r="G316" s="1">
        <v>356.5</v>
      </c>
      <c r="H316" s="2">
        <v>620.11899000000005</v>
      </c>
      <c r="I316" s="1">
        <v>356.5</v>
      </c>
      <c r="J316" s="1">
        <v>622.49404700000002</v>
      </c>
    </row>
    <row r="317" spans="1:10" x14ac:dyDescent="0.25">
      <c r="A317" s="1">
        <v>357</v>
      </c>
      <c r="B317" s="2">
        <v>747.97675800000002</v>
      </c>
      <c r="C317" s="1">
        <v>357</v>
      </c>
      <c r="D317" s="2">
        <v>595.21213599999999</v>
      </c>
      <c r="E317" s="1">
        <v>357</v>
      </c>
      <c r="F317" s="2">
        <v>645.58889199999999</v>
      </c>
      <c r="G317" s="1">
        <v>357</v>
      </c>
      <c r="H317" s="2">
        <v>619.53253600000005</v>
      </c>
      <c r="I317" s="1">
        <v>357</v>
      </c>
      <c r="J317" s="1">
        <v>622.07830799999999</v>
      </c>
    </row>
    <row r="318" spans="1:10" x14ac:dyDescent="0.25">
      <c r="A318" s="1">
        <v>357.5</v>
      </c>
      <c r="B318" s="2">
        <v>747.13041099999998</v>
      </c>
      <c r="C318" s="1">
        <v>357.5</v>
      </c>
      <c r="D318" s="2">
        <v>595.52329999999995</v>
      </c>
      <c r="E318" s="1">
        <v>357.5</v>
      </c>
      <c r="F318" s="2">
        <v>645.33797300000003</v>
      </c>
      <c r="G318" s="1">
        <v>357.5</v>
      </c>
      <c r="H318" s="2">
        <v>619.19131900000002</v>
      </c>
      <c r="I318" s="1">
        <v>357.5</v>
      </c>
      <c r="J318" s="1">
        <v>622.021928</v>
      </c>
    </row>
    <row r="319" spans="1:10" x14ac:dyDescent="0.25">
      <c r="A319" s="1">
        <v>358</v>
      </c>
      <c r="B319" s="2">
        <v>746.23355900000001</v>
      </c>
      <c r="C319" s="1">
        <v>358</v>
      </c>
      <c r="D319" s="2">
        <v>595.20833000000005</v>
      </c>
      <c r="E319" s="1">
        <v>358</v>
      </c>
      <c r="F319" s="2">
        <v>644.82289100000003</v>
      </c>
      <c r="G319" s="1">
        <v>358</v>
      </c>
      <c r="H319" s="2">
        <v>618.211996</v>
      </c>
      <c r="I319" s="1">
        <v>358</v>
      </c>
      <c r="J319" s="1">
        <v>622.41729299999997</v>
      </c>
    </row>
    <row r="320" spans="1:10" x14ac:dyDescent="0.25">
      <c r="A320" s="1">
        <v>358.5</v>
      </c>
      <c r="B320" s="2">
        <v>745.38808400000005</v>
      </c>
      <c r="C320" s="1">
        <v>358.5</v>
      </c>
      <c r="D320" s="2">
        <v>594.34097599999996</v>
      </c>
      <c r="E320" s="1">
        <v>358.5</v>
      </c>
      <c r="F320" s="2">
        <v>644.88831700000003</v>
      </c>
      <c r="G320" s="1">
        <v>358.5</v>
      </c>
      <c r="H320" s="2">
        <v>616.64148499999999</v>
      </c>
      <c r="I320" s="1">
        <v>358.5</v>
      </c>
      <c r="J320" s="1">
        <v>622.94516199999998</v>
      </c>
    </row>
    <row r="321" spans="1:10" x14ac:dyDescent="0.25">
      <c r="A321" s="1">
        <v>359</v>
      </c>
      <c r="B321" s="2">
        <v>744.10969999999998</v>
      </c>
      <c r="C321" s="1">
        <v>359</v>
      </c>
      <c r="D321" s="2">
        <v>592.55427599999996</v>
      </c>
      <c r="E321" s="1">
        <v>359</v>
      </c>
      <c r="F321" s="2">
        <v>644.824209</v>
      </c>
      <c r="G321" s="1">
        <v>359</v>
      </c>
      <c r="H321" s="2">
        <v>613.86930400000006</v>
      </c>
      <c r="I321" s="1">
        <v>359</v>
      </c>
      <c r="J321" s="1">
        <v>623.264769</v>
      </c>
    </row>
    <row r="322" spans="1:10" x14ac:dyDescent="0.25">
      <c r="A322" s="1">
        <v>359.5</v>
      </c>
      <c r="B322" s="2">
        <v>743.07363999999995</v>
      </c>
      <c r="C322" s="1">
        <v>359.5</v>
      </c>
      <c r="D322" s="2">
        <v>591.42430400000001</v>
      </c>
      <c r="E322" s="1">
        <v>359.5</v>
      </c>
      <c r="F322" s="2">
        <v>644.45408299999997</v>
      </c>
      <c r="G322" s="1">
        <v>359.5</v>
      </c>
      <c r="H322" s="2">
        <v>610.71278199999995</v>
      </c>
      <c r="I322" s="1">
        <v>359.5</v>
      </c>
      <c r="J322" s="1">
        <v>623.04624999999999</v>
      </c>
    </row>
    <row r="323" spans="1:10" x14ac:dyDescent="0.25">
      <c r="A323" s="1">
        <v>360</v>
      </c>
      <c r="B323" s="2">
        <v>742.16687300000001</v>
      </c>
      <c r="C323" s="1">
        <v>360</v>
      </c>
      <c r="D323" s="2">
        <v>589.70967800000005</v>
      </c>
      <c r="E323" s="1">
        <v>360</v>
      </c>
      <c r="F323" s="2">
        <v>643.53099699999996</v>
      </c>
      <c r="G323" s="1">
        <v>360</v>
      </c>
      <c r="H323" s="2">
        <v>607.39139299999999</v>
      </c>
      <c r="I323" s="1">
        <v>360</v>
      </c>
      <c r="J323" s="1">
        <v>622.19771500000002</v>
      </c>
    </row>
    <row r="324" spans="1:10" x14ac:dyDescent="0.25">
      <c r="A324" s="1">
        <v>360.5</v>
      </c>
      <c r="B324" s="2">
        <v>740.697497</v>
      </c>
      <c r="C324" s="1">
        <v>360.5</v>
      </c>
      <c r="D324" s="2">
        <v>587.28063399999996</v>
      </c>
      <c r="E324" s="1">
        <v>360.5</v>
      </c>
      <c r="F324" s="2">
        <v>641.94712000000004</v>
      </c>
      <c r="G324" s="1">
        <v>360.5</v>
      </c>
      <c r="H324" s="2">
        <v>605.28968699999996</v>
      </c>
      <c r="I324" s="1">
        <v>360.5</v>
      </c>
      <c r="J324" s="1">
        <v>621.04745300000002</v>
      </c>
    </row>
    <row r="325" spans="1:10" x14ac:dyDescent="0.25">
      <c r="A325" s="1">
        <v>361</v>
      </c>
      <c r="B325" s="2">
        <v>738.90993100000003</v>
      </c>
      <c r="C325" s="1">
        <v>361</v>
      </c>
      <c r="D325" s="2">
        <v>584.42787099999998</v>
      </c>
      <c r="E325" s="1">
        <v>361</v>
      </c>
      <c r="F325" s="2">
        <v>639.65017799999998</v>
      </c>
      <c r="G325" s="1">
        <v>361</v>
      </c>
      <c r="H325" s="2">
        <v>603.47058600000003</v>
      </c>
      <c r="I325" s="1">
        <v>361</v>
      </c>
      <c r="J325" s="1">
        <v>620.182321</v>
      </c>
    </row>
    <row r="326" spans="1:10" x14ac:dyDescent="0.25">
      <c r="A326" s="1">
        <v>361.5</v>
      </c>
      <c r="B326" s="2">
        <v>736.05784900000003</v>
      </c>
      <c r="C326" s="1">
        <v>361.5</v>
      </c>
      <c r="D326" s="2">
        <v>581.78298600000005</v>
      </c>
      <c r="E326" s="1">
        <v>361.5</v>
      </c>
      <c r="F326" s="2">
        <v>636.92465600000003</v>
      </c>
      <c r="G326" s="1">
        <v>361.5</v>
      </c>
      <c r="H326" s="2">
        <v>601.82557799999995</v>
      </c>
      <c r="I326" s="1">
        <v>361.5</v>
      </c>
      <c r="J326" s="1">
        <v>618.30801299999996</v>
      </c>
    </row>
    <row r="327" spans="1:10" x14ac:dyDescent="0.25">
      <c r="A327" s="1">
        <v>362</v>
      </c>
      <c r="B327" s="2">
        <v>732.67518600000005</v>
      </c>
      <c r="C327" s="1">
        <v>362</v>
      </c>
      <c r="D327" s="2">
        <v>579.85567500000002</v>
      </c>
      <c r="E327" s="1">
        <v>362</v>
      </c>
      <c r="F327" s="2">
        <v>634.64789900000005</v>
      </c>
      <c r="G327" s="1">
        <v>362</v>
      </c>
      <c r="H327" s="2">
        <v>601.717849</v>
      </c>
      <c r="I327" s="1">
        <v>362</v>
      </c>
      <c r="J327" s="1">
        <v>617.005044</v>
      </c>
    </row>
    <row r="328" spans="1:10" x14ac:dyDescent="0.25">
      <c r="A328" s="1">
        <v>362.5</v>
      </c>
      <c r="B328" s="2">
        <v>728.96754099999998</v>
      </c>
      <c r="C328" s="1">
        <v>362.5</v>
      </c>
      <c r="D328" s="2">
        <v>577.99611200000004</v>
      </c>
      <c r="E328" s="1">
        <v>362.5</v>
      </c>
      <c r="F328" s="2">
        <v>632.33358999999996</v>
      </c>
      <c r="G328" s="1">
        <v>362.5</v>
      </c>
      <c r="H328" s="2">
        <v>601.67106699999999</v>
      </c>
      <c r="I328" s="1">
        <v>362.5</v>
      </c>
      <c r="J328" s="1">
        <v>615.63189999999997</v>
      </c>
    </row>
    <row r="329" spans="1:10" x14ac:dyDescent="0.25">
      <c r="A329" s="1">
        <v>363</v>
      </c>
      <c r="B329" s="2">
        <v>725.34827700000005</v>
      </c>
      <c r="C329" s="1">
        <v>363</v>
      </c>
      <c r="D329" s="2">
        <v>575.91505400000005</v>
      </c>
      <c r="E329" s="1">
        <v>363</v>
      </c>
      <c r="F329" s="2">
        <v>631.027647</v>
      </c>
      <c r="G329" s="1">
        <v>363</v>
      </c>
      <c r="H329" s="2">
        <v>601.60897599999998</v>
      </c>
      <c r="I329" s="1">
        <v>363</v>
      </c>
      <c r="J329" s="1">
        <v>613.92091600000003</v>
      </c>
    </row>
    <row r="330" spans="1:10" x14ac:dyDescent="0.25">
      <c r="A330" s="1">
        <v>363.5</v>
      </c>
      <c r="B330" s="2">
        <v>721.17873099999997</v>
      </c>
      <c r="C330" s="1">
        <v>363.5</v>
      </c>
      <c r="D330" s="2">
        <v>573.347937</v>
      </c>
      <c r="E330" s="1">
        <v>363.5</v>
      </c>
      <c r="F330" s="2">
        <v>630.09697300000005</v>
      </c>
      <c r="G330" s="1">
        <v>363.5</v>
      </c>
      <c r="H330" s="2">
        <v>600.697273</v>
      </c>
      <c r="I330" s="1">
        <v>363.5</v>
      </c>
      <c r="J330" s="1">
        <v>612.22922500000004</v>
      </c>
    </row>
    <row r="331" spans="1:10" x14ac:dyDescent="0.25">
      <c r="A331" s="1">
        <v>364</v>
      </c>
      <c r="B331" s="2">
        <v>716.72821599999997</v>
      </c>
      <c r="C331" s="1">
        <v>364</v>
      </c>
      <c r="D331" s="2">
        <v>571.386166</v>
      </c>
      <c r="E331" s="1">
        <v>364</v>
      </c>
      <c r="F331" s="2">
        <v>629.37593800000002</v>
      </c>
      <c r="G331" s="1">
        <v>364</v>
      </c>
      <c r="H331" s="2">
        <v>599.72047199999997</v>
      </c>
      <c r="I331" s="1">
        <v>364</v>
      </c>
      <c r="J331" s="1">
        <v>610.48409900000001</v>
      </c>
    </row>
    <row r="332" spans="1:10" x14ac:dyDescent="0.25">
      <c r="A332" s="1">
        <v>364.5</v>
      </c>
      <c r="B332" s="2">
        <v>713.02797799999996</v>
      </c>
      <c r="C332" s="1">
        <v>364.5</v>
      </c>
      <c r="D332" s="2">
        <v>569.45894399999997</v>
      </c>
      <c r="E332" s="1">
        <v>364.5</v>
      </c>
      <c r="F332" s="2">
        <v>628.68119200000001</v>
      </c>
      <c r="G332" s="1">
        <v>364.5</v>
      </c>
      <c r="H332" s="2">
        <v>597.05029999999999</v>
      </c>
      <c r="I332" s="1">
        <v>364.5</v>
      </c>
      <c r="J332" s="1">
        <v>608.21734300000003</v>
      </c>
    </row>
    <row r="333" spans="1:10" x14ac:dyDescent="0.25">
      <c r="A333" s="1">
        <v>365</v>
      </c>
      <c r="B333" s="2">
        <v>709.39336300000002</v>
      </c>
      <c r="C333" s="1">
        <v>365</v>
      </c>
      <c r="D333" s="2">
        <v>567.60287800000003</v>
      </c>
      <c r="E333" s="1">
        <v>365</v>
      </c>
      <c r="F333" s="2">
        <v>627.80003099999999</v>
      </c>
      <c r="G333" s="1">
        <v>365</v>
      </c>
      <c r="H333" s="2">
        <v>594.67095700000004</v>
      </c>
      <c r="I333" s="1">
        <v>365</v>
      </c>
      <c r="J333" s="1">
        <v>605.11286399999995</v>
      </c>
    </row>
    <row r="334" spans="1:10" x14ac:dyDescent="0.25">
      <c r="A334" s="1">
        <v>365.5</v>
      </c>
      <c r="B334" s="2">
        <v>706.15088400000002</v>
      </c>
      <c r="C334" s="1">
        <v>365.5</v>
      </c>
      <c r="D334" s="2">
        <v>564.90887699999996</v>
      </c>
      <c r="E334" s="1">
        <v>365.5</v>
      </c>
      <c r="F334" s="2">
        <v>625.69187599999998</v>
      </c>
      <c r="G334" s="1">
        <v>365.5</v>
      </c>
      <c r="H334" s="2">
        <v>591.86671100000001</v>
      </c>
      <c r="I334" s="1">
        <v>365.5</v>
      </c>
      <c r="J334" s="1">
        <v>602.09258</v>
      </c>
    </row>
    <row r="335" spans="1:10" x14ac:dyDescent="0.25">
      <c r="A335" s="1">
        <v>366</v>
      </c>
      <c r="B335" s="2">
        <v>702.75726899999995</v>
      </c>
      <c r="C335" s="1">
        <v>366</v>
      </c>
      <c r="D335" s="2">
        <v>561.78910800000006</v>
      </c>
      <c r="E335" s="1">
        <v>366</v>
      </c>
      <c r="F335" s="2">
        <v>622.73390800000004</v>
      </c>
      <c r="G335" s="1">
        <v>366</v>
      </c>
      <c r="H335" s="2">
        <v>588.63715300000001</v>
      </c>
      <c r="I335" s="1">
        <v>366</v>
      </c>
      <c r="J335" s="1">
        <v>597.77379699999995</v>
      </c>
    </row>
    <row r="336" spans="1:10" x14ac:dyDescent="0.25">
      <c r="A336" s="1">
        <v>366.5</v>
      </c>
      <c r="B336" s="2">
        <v>698.79372899999998</v>
      </c>
      <c r="C336" s="1">
        <v>366.5</v>
      </c>
      <c r="D336" s="2">
        <v>559.65680099999997</v>
      </c>
      <c r="E336" s="1">
        <v>366.5</v>
      </c>
      <c r="F336" s="2">
        <v>618.98452699999996</v>
      </c>
      <c r="G336" s="1">
        <v>366.5</v>
      </c>
      <c r="H336" s="2">
        <v>586.540032</v>
      </c>
      <c r="I336" s="1">
        <v>366.5</v>
      </c>
      <c r="J336" s="1">
        <v>594.16463699999997</v>
      </c>
    </row>
    <row r="337" spans="1:10" x14ac:dyDescent="0.25">
      <c r="A337" s="1">
        <v>367</v>
      </c>
      <c r="B337" s="2">
        <v>694.35387600000001</v>
      </c>
      <c r="C337" s="1">
        <v>367</v>
      </c>
      <c r="D337" s="2">
        <v>557.69509300000004</v>
      </c>
      <c r="E337" s="1">
        <v>367</v>
      </c>
      <c r="F337" s="2">
        <v>614.38545199999999</v>
      </c>
      <c r="G337" s="1">
        <v>367</v>
      </c>
      <c r="H337" s="2">
        <v>583.98346300000003</v>
      </c>
      <c r="I337" s="1">
        <v>367</v>
      </c>
      <c r="J337" s="1">
        <v>590.46509300000002</v>
      </c>
    </row>
    <row r="338" spans="1:10" x14ac:dyDescent="0.25">
      <c r="A338" s="1">
        <v>367.5</v>
      </c>
      <c r="B338" s="2">
        <v>689.88036399999999</v>
      </c>
      <c r="C338" s="1">
        <v>367.5</v>
      </c>
      <c r="D338" s="2">
        <v>555.51174500000002</v>
      </c>
      <c r="E338" s="1">
        <v>367.5</v>
      </c>
      <c r="F338" s="2">
        <v>609.53047500000002</v>
      </c>
      <c r="G338" s="1">
        <v>367.5</v>
      </c>
      <c r="H338" s="2">
        <v>581.85689200000002</v>
      </c>
      <c r="I338" s="1">
        <v>367.5</v>
      </c>
      <c r="J338" s="1">
        <v>586.88920599999994</v>
      </c>
    </row>
    <row r="339" spans="1:10" x14ac:dyDescent="0.25">
      <c r="A339" s="1">
        <v>368</v>
      </c>
      <c r="B339" s="2">
        <v>685.12006599999995</v>
      </c>
      <c r="C339" s="1">
        <v>368</v>
      </c>
      <c r="D339" s="2">
        <v>552.49551899999994</v>
      </c>
      <c r="E339" s="1">
        <v>368</v>
      </c>
      <c r="F339" s="2">
        <v>604.73886900000002</v>
      </c>
      <c r="G339" s="1">
        <v>368</v>
      </c>
      <c r="H339" s="2">
        <v>579.38592600000004</v>
      </c>
      <c r="I339" s="1">
        <v>368</v>
      </c>
      <c r="J339" s="1">
        <v>583.66433500000005</v>
      </c>
    </row>
    <row r="340" spans="1:10" x14ac:dyDescent="0.25">
      <c r="A340" s="1">
        <v>368.5</v>
      </c>
      <c r="B340" s="2">
        <v>679.43989199999999</v>
      </c>
      <c r="C340" s="1">
        <v>368.5</v>
      </c>
      <c r="D340" s="2">
        <v>549.30495499999995</v>
      </c>
      <c r="E340" s="1">
        <v>368.5</v>
      </c>
      <c r="F340" s="2">
        <v>600.07878400000004</v>
      </c>
      <c r="G340" s="1">
        <v>368.5</v>
      </c>
      <c r="H340" s="2">
        <v>577.68478800000003</v>
      </c>
      <c r="I340" s="1">
        <v>368.5</v>
      </c>
      <c r="J340" s="1">
        <v>580.80775900000003</v>
      </c>
    </row>
    <row r="341" spans="1:10" x14ac:dyDescent="0.25">
      <c r="A341" s="1">
        <v>369</v>
      </c>
      <c r="B341" s="2">
        <v>674.08664899999997</v>
      </c>
      <c r="C341" s="1">
        <v>369</v>
      </c>
      <c r="D341" s="2">
        <v>546.17188199999998</v>
      </c>
      <c r="E341" s="1">
        <v>369</v>
      </c>
      <c r="F341" s="2">
        <v>595.79358500000001</v>
      </c>
      <c r="G341" s="1">
        <v>369</v>
      </c>
      <c r="H341" s="2">
        <v>574.61629800000003</v>
      </c>
      <c r="I341" s="1">
        <v>369</v>
      </c>
      <c r="J341" s="1">
        <v>578.25469399999997</v>
      </c>
    </row>
    <row r="342" spans="1:10" x14ac:dyDescent="0.25">
      <c r="A342" s="1">
        <v>369.5</v>
      </c>
      <c r="B342" s="2">
        <v>668.94616900000005</v>
      </c>
      <c r="C342" s="1">
        <v>369.5</v>
      </c>
      <c r="D342" s="2">
        <v>543.11231899999996</v>
      </c>
      <c r="E342" s="1">
        <v>369.5</v>
      </c>
      <c r="F342" s="2">
        <v>592.50063699999998</v>
      </c>
      <c r="G342" s="1">
        <v>369.5</v>
      </c>
      <c r="H342" s="2">
        <v>571.30558900000005</v>
      </c>
      <c r="I342" s="1">
        <v>369.5</v>
      </c>
      <c r="J342" s="1">
        <v>575.68341099999998</v>
      </c>
    </row>
    <row r="343" spans="1:10" x14ac:dyDescent="0.25">
      <c r="A343" s="1">
        <v>370</v>
      </c>
      <c r="B343" s="2">
        <v>664.30157899999995</v>
      </c>
      <c r="C343" s="1">
        <v>370</v>
      </c>
      <c r="D343" s="2">
        <v>539.29961300000002</v>
      </c>
      <c r="E343" s="1">
        <v>370</v>
      </c>
      <c r="F343" s="2">
        <v>589.455738</v>
      </c>
      <c r="G343" s="1">
        <v>370</v>
      </c>
      <c r="H343" s="2">
        <v>567.55560100000002</v>
      </c>
      <c r="I343" s="1">
        <v>370</v>
      </c>
      <c r="J343" s="1">
        <v>573.50537199999997</v>
      </c>
    </row>
    <row r="344" spans="1:10" x14ac:dyDescent="0.25">
      <c r="A344" s="1">
        <v>370.5</v>
      </c>
      <c r="B344" s="2">
        <v>660.08206700000005</v>
      </c>
      <c r="C344" s="1">
        <v>370.5</v>
      </c>
      <c r="D344" s="2">
        <v>535.12566200000003</v>
      </c>
      <c r="E344" s="1">
        <v>370.5</v>
      </c>
      <c r="F344" s="2">
        <v>587.06094199999995</v>
      </c>
      <c r="G344" s="1">
        <v>370.5</v>
      </c>
      <c r="H344" s="2">
        <v>563.43149400000004</v>
      </c>
      <c r="I344" s="1">
        <v>370.5</v>
      </c>
      <c r="J344" s="1">
        <v>569.94346800000005</v>
      </c>
    </row>
    <row r="345" spans="1:10" x14ac:dyDescent="0.25">
      <c r="A345" s="1">
        <v>371</v>
      </c>
      <c r="B345" s="2">
        <v>655.92291299999999</v>
      </c>
      <c r="C345" s="1">
        <v>371</v>
      </c>
      <c r="D345" s="2">
        <v>531.92355799999996</v>
      </c>
      <c r="E345" s="1">
        <v>371</v>
      </c>
      <c r="F345" s="2">
        <v>584.79507000000001</v>
      </c>
      <c r="G345" s="1">
        <v>371</v>
      </c>
      <c r="H345" s="2">
        <v>559.98055399999998</v>
      </c>
      <c r="I345" s="1">
        <v>371</v>
      </c>
      <c r="J345" s="1">
        <v>566.33651399999997</v>
      </c>
    </row>
    <row r="346" spans="1:10" x14ac:dyDescent="0.25">
      <c r="A346" s="1">
        <v>371.5</v>
      </c>
      <c r="B346" s="2">
        <v>651.69830200000001</v>
      </c>
      <c r="C346" s="1">
        <v>371.5</v>
      </c>
      <c r="D346" s="2">
        <v>528.60927100000004</v>
      </c>
      <c r="E346" s="1">
        <v>371.5</v>
      </c>
      <c r="F346" s="2">
        <v>582.51218700000004</v>
      </c>
      <c r="G346" s="1">
        <v>371.5</v>
      </c>
      <c r="H346" s="2">
        <v>555.91294400000004</v>
      </c>
      <c r="I346" s="1">
        <v>371.5</v>
      </c>
      <c r="J346" s="1">
        <v>562.28679099999999</v>
      </c>
    </row>
    <row r="347" spans="1:10" x14ac:dyDescent="0.25">
      <c r="A347" s="1">
        <v>372</v>
      </c>
      <c r="B347" s="2">
        <v>647.43528000000003</v>
      </c>
      <c r="C347" s="1">
        <v>372</v>
      </c>
      <c r="D347" s="2">
        <v>524.98539700000003</v>
      </c>
      <c r="E347" s="1">
        <v>372</v>
      </c>
      <c r="F347" s="2">
        <v>579.77948700000002</v>
      </c>
      <c r="G347" s="1">
        <v>372</v>
      </c>
      <c r="H347" s="2">
        <v>551.86774100000002</v>
      </c>
      <c r="I347" s="1">
        <v>372</v>
      </c>
      <c r="J347" s="1">
        <v>557.58703200000002</v>
      </c>
    </row>
    <row r="348" spans="1:10" x14ac:dyDescent="0.25">
      <c r="A348" s="1">
        <v>372.5</v>
      </c>
      <c r="B348" s="2">
        <v>643.54581900000005</v>
      </c>
      <c r="C348" s="1">
        <v>372.5</v>
      </c>
      <c r="D348" s="2">
        <v>521.29310199999998</v>
      </c>
      <c r="E348" s="1">
        <v>372.5</v>
      </c>
      <c r="F348" s="2">
        <v>576.58986000000004</v>
      </c>
      <c r="G348" s="1">
        <v>372.5</v>
      </c>
      <c r="H348" s="2">
        <v>547.68109200000004</v>
      </c>
      <c r="I348" s="1">
        <v>372.5</v>
      </c>
      <c r="J348" s="1">
        <v>552.54009199999996</v>
      </c>
    </row>
    <row r="349" spans="1:10" x14ac:dyDescent="0.25">
      <c r="A349" s="1">
        <v>373</v>
      </c>
      <c r="B349" s="2">
        <v>638.87755700000002</v>
      </c>
      <c r="C349" s="1">
        <v>373</v>
      </c>
      <c r="D349" s="2">
        <v>517.15349700000002</v>
      </c>
      <c r="E349" s="1">
        <v>373</v>
      </c>
      <c r="F349" s="2">
        <v>572.29172200000005</v>
      </c>
      <c r="G349" s="1">
        <v>373</v>
      </c>
      <c r="H349" s="2">
        <v>544.39594499999998</v>
      </c>
      <c r="I349" s="1">
        <v>373</v>
      </c>
      <c r="J349" s="1">
        <v>547.24153100000001</v>
      </c>
    </row>
    <row r="350" spans="1:10" x14ac:dyDescent="0.25">
      <c r="A350" s="1">
        <v>373.5</v>
      </c>
      <c r="B350" s="2">
        <v>633.87663499999996</v>
      </c>
      <c r="C350" s="1">
        <v>373.5</v>
      </c>
      <c r="D350" s="2">
        <v>512.62021700000003</v>
      </c>
      <c r="E350" s="1">
        <v>373.5</v>
      </c>
      <c r="F350" s="2">
        <v>567.21461799999997</v>
      </c>
      <c r="G350" s="1">
        <v>373.5</v>
      </c>
      <c r="H350" s="2">
        <v>540.852755</v>
      </c>
      <c r="I350" s="1">
        <v>373.5</v>
      </c>
      <c r="J350" s="1">
        <v>542.10225000000003</v>
      </c>
    </row>
    <row r="351" spans="1:10" x14ac:dyDescent="0.25">
      <c r="A351" s="1">
        <v>374</v>
      </c>
      <c r="B351" s="2">
        <v>628.34593400000006</v>
      </c>
      <c r="C351" s="1">
        <v>374</v>
      </c>
      <c r="D351" s="2">
        <v>508.04552799999999</v>
      </c>
      <c r="E351" s="1">
        <v>374</v>
      </c>
      <c r="F351" s="2">
        <v>561.83357599999999</v>
      </c>
      <c r="G351" s="1">
        <v>374</v>
      </c>
      <c r="H351" s="2">
        <v>537.23128699999995</v>
      </c>
      <c r="I351" s="1">
        <v>374</v>
      </c>
      <c r="J351" s="1">
        <v>536.93200400000001</v>
      </c>
    </row>
    <row r="352" spans="1:10" x14ac:dyDescent="0.25">
      <c r="A352" s="1">
        <v>374.5</v>
      </c>
      <c r="B352" s="2">
        <v>622.93122300000005</v>
      </c>
      <c r="C352" s="1">
        <v>374.5</v>
      </c>
      <c r="D352" s="2">
        <v>503.27439600000002</v>
      </c>
      <c r="E352" s="1">
        <v>374.5</v>
      </c>
      <c r="F352" s="2">
        <v>556.04810299999997</v>
      </c>
      <c r="G352" s="1">
        <v>374.5</v>
      </c>
      <c r="H352" s="2">
        <v>533.30936299999996</v>
      </c>
      <c r="I352" s="1">
        <v>374.5</v>
      </c>
      <c r="J352" s="1">
        <v>532.922686</v>
      </c>
    </row>
    <row r="353" spans="1:10" x14ac:dyDescent="0.25">
      <c r="A353" s="1">
        <v>375</v>
      </c>
      <c r="B353" s="2">
        <v>616.73811599999999</v>
      </c>
      <c r="C353" s="1">
        <v>375</v>
      </c>
      <c r="D353" s="2">
        <v>498.75716699999998</v>
      </c>
      <c r="E353" s="1">
        <v>375</v>
      </c>
      <c r="F353" s="2">
        <v>550.23297000000002</v>
      </c>
      <c r="G353" s="1">
        <v>375</v>
      </c>
      <c r="H353" s="2">
        <v>529.36518999999998</v>
      </c>
      <c r="I353" s="1">
        <v>375</v>
      </c>
      <c r="J353" s="1">
        <v>529.38</v>
      </c>
    </row>
    <row r="354" spans="1:10" x14ac:dyDescent="0.25">
      <c r="A354" s="1">
        <v>375.5</v>
      </c>
      <c r="B354" s="2">
        <v>610.59770600000002</v>
      </c>
      <c r="C354" s="1">
        <v>375.5</v>
      </c>
      <c r="D354" s="2">
        <v>495.29453999999998</v>
      </c>
      <c r="E354" s="1">
        <v>375.5</v>
      </c>
      <c r="F354" s="2">
        <v>544.71686999999997</v>
      </c>
      <c r="G354" s="1">
        <v>375.5</v>
      </c>
      <c r="H354" s="2">
        <v>525.69425899999999</v>
      </c>
      <c r="I354" s="1">
        <v>375.5</v>
      </c>
      <c r="J354" s="1">
        <v>526.191327</v>
      </c>
    </row>
    <row r="355" spans="1:10" x14ac:dyDescent="0.25">
      <c r="A355" s="1">
        <v>376</v>
      </c>
      <c r="B355" s="2">
        <v>604.69236000000001</v>
      </c>
      <c r="C355" s="1">
        <v>376</v>
      </c>
      <c r="D355" s="2">
        <v>492.21826199999998</v>
      </c>
      <c r="E355" s="1">
        <v>376</v>
      </c>
      <c r="F355" s="2">
        <v>539.68070599999999</v>
      </c>
      <c r="G355" s="1">
        <v>376</v>
      </c>
      <c r="H355" s="2">
        <v>521.53172700000005</v>
      </c>
      <c r="I355" s="1">
        <v>376</v>
      </c>
      <c r="J355" s="1">
        <v>522.74946699999998</v>
      </c>
    </row>
    <row r="356" spans="1:10" x14ac:dyDescent="0.25">
      <c r="A356" s="1">
        <v>376.5</v>
      </c>
      <c r="B356" s="2">
        <v>598.58026199999995</v>
      </c>
      <c r="C356" s="1">
        <v>376.5</v>
      </c>
      <c r="D356" s="2">
        <v>489.41726599999998</v>
      </c>
      <c r="E356" s="1">
        <v>376.5</v>
      </c>
      <c r="F356" s="2">
        <v>535.00702000000001</v>
      </c>
      <c r="G356" s="1">
        <v>376.5</v>
      </c>
      <c r="H356" s="2">
        <v>516.93965100000003</v>
      </c>
      <c r="I356" s="1">
        <v>376.5</v>
      </c>
      <c r="J356" s="1">
        <v>519.36270999999999</v>
      </c>
    </row>
    <row r="357" spans="1:10" x14ac:dyDescent="0.25">
      <c r="A357" s="1">
        <v>377</v>
      </c>
      <c r="B357" s="2">
        <v>593.312906</v>
      </c>
      <c r="C357" s="1">
        <v>377</v>
      </c>
      <c r="D357" s="2">
        <v>487.148211</v>
      </c>
      <c r="E357" s="1">
        <v>377</v>
      </c>
      <c r="F357" s="2">
        <v>530.42287399999998</v>
      </c>
      <c r="G357" s="1">
        <v>377</v>
      </c>
      <c r="H357" s="2">
        <v>512.11142400000006</v>
      </c>
      <c r="I357" s="1">
        <v>377</v>
      </c>
      <c r="J357" s="1">
        <v>515.91180099999997</v>
      </c>
    </row>
    <row r="358" spans="1:10" x14ac:dyDescent="0.25">
      <c r="A358" s="1">
        <v>377.5</v>
      </c>
      <c r="B358" s="2">
        <v>588.14123099999995</v>
      </c>
      <c r="C358" s="1">
        <v>377.5</v>
      </c>
      <c r="D358" s="2">
        <v>484.90205600000002</v>
      </c>
      <c r="E358" s="1">
        <v>377.5</v>
      </c>
      <c r="F358" s="2">
        <v>525.71182699999997</v>
      </c>
      <c r="G358" s="1">
        <v>377.5</v>
      </c>
      <c r="H358" s="2">
        <v>507.74423300000001</v>
      </c>
      <c r="I358" s="1">
        <v>377.5</v>
      </c>
      <c r="J358" s="1">
        <v>512.26813100000004</v>
      </c>
    </row>
    <row r="359" spans="1:10" x14ac:dyDescent="0.25">
      <c r="A359" s="1">
        <v>378</v>
      </c>
      <c r="B359" s="2">
        <v>583.28574700000001</v>
      </c>
      <c r="C359" s="1">
        <v>378</v>
      </c>
      <c r="D359" s="2">
        <v>482.475301</v>
      </c>
      <c r="E359" s="1">
        <v>378</v>
      </c>
      <c r="F359" s="2">
        <v>520.84244200000001</v>
      </c>
      <c r="G359" s="1">
        <v>378</v>
      </c>
      <c r="H359" s="2">
        <v>503.58146699999998</v>
      </c>
      <c r="I359" s="1">
        <v>378</v>
      </c>
      <c r="J359" s="1">
        <v>508.28752600000001</v>
      </c>
    </row>
    <row r="360" spans="1:10" x14ac:dyDescent="0.25">
      <c r="A360" s="1">
        <v>378.5</v>
      </c>
      <c r="B360" s="2">
        <v>578.61941300000001</v>
      </c>
      <c r="C360" s="1">
        <v>378.5</v>
      </c>
      <c r="D360" s="2">
        <v>479.58534800000001</v>
      </c>
      <c r="E360" s="1">
        <v>378.5</v>
      </c>
      <c r="F360" s="2">
        <v>516.06289000000004</v>
      </c>
      <c r="G360" s="1">
        <v>378.5</v>
      </c>
      <c r="H360" s="2">
        <v>499.34570200000002</v>
      </c>
      <c r="I360" s="1">
        <v>378.5</v>
      </c>
      <c r="J360" s="1">
        <v>503.72649999999999</v>
      </c>
    </row>
    <row r="361" spans="1:10" x14ac:dyDescent="0.25">
      <c r="A361" s="1">
        <v>379</v>
      </c>
      <c r="B361" s="2">
        <v>574.265085</v>
      </c>
      <c r="C361" s="1">
        <v>379</v>
      </c>
      <c r="D361" s="2">
        <v>476.13636500000001</v>
      </c>
      <c r="E361" s="1">
        <v>379</v>
      </c>
      <c r="F361" s="2">
        <v>511.31431400000002</v>
      </c>
      <c r="G361" s="1">
        <v>379</v>
      </c>
      <c r="H361" s="2">
        <v>494.75892800000003</v>
      </c>
      <c r="I361" s="1">
        <v>379</v>
      </c>
      <c r="J361" s="1">
        <v>498.97274499999997</v>
      </c>
    </row>
    <row r="362" spans="1:10" x14ac:dyDescent="0.25">
      <c r="A362" s="1">
        <v>379.5</v>
      </c>
      <c r="B362" s="2">
        <v>568.90787799999998</v>
      </c>
      <c r="C362" s="1">
        <v>379.5</v>
      </c>
      <c r="D362" s="2">
        <v>472.40890999999999</v>
      </c>
      <c r="E362" s="1">
        <v>379.5</v>
      </c>
      <c r="F362" s="2">
        <v>506.86375099999998</v>
      </c>
      <c r="G362" s="1">
        <v>379.5</v>
      </c>
      <c r="H362" s="2">
        <v>489.865005</v>
      </c>
      <c r="I362" s="1">
        <v>379.5</v>
      </c>
      <c r="J362" s="1">
        <v>494.54609299999998</v>
      </c>
    </row>
    <row r="363" spans="1:10" x14ac:dyDescent="0.25">
      <c r="A363" s="1">
        <v>380</v>
      </c>
      <c r="B363" s="2">
        <v>563.28907000000004</v>
      </c>
      <c r="C363" s="1">
        <v>380</v>
      </c>
      <c r="D363" s="2">
        <v>468.21728400000001</v>
      </c>
      <c r="E363" s="1">
        <v>380</v>
      </c>
      <c r="F363" s="2">
        <v>502.58993500000003</v>
      </c>
      <c r="G363" s="1">
        <v>380</v>
      </c>
      <c r="H363" s="2">
        <v>484.91548599999999</v>
      </c>
      <c r="I363" s="1">
        <v>380</v>
      </c>
      <c r="J363" s="1">
        <v>489.90415400000001</v>
      </c>
    </row>
    <row r="364" spans="1:10" x14ac:dyDescent="0.25">
      <c r="A364" s="1">
        <v>380.5</v>
      </c>
      <c r="B364" s="2">
        <v>557.97374300000001</v>
      </c>
      <c r="C364" s="1">
        <v>380.5</v>
      </c>
      <c r="D364" s="2">
        <v>463.66879499999999</v>
      </c>
      <c r="E364" s="1">
        <v>380.5</v>
      </c>
      <c r="F364" s="2">
        <v>498.35258199999998</v>
      </c>
      <c r="G364" s="1">
        <v>380.5</v>
      </c>
      <c r="H364" s="2">
        <v>479.75389999999999</v>
      </c>
      <c r="I364" s="1">
        <v>380.5</v>
      </c>
      <c r="J364" s="1">
        <v>485.11064499999998</v>
      </c>
    </row>
    <row r="365" spans="1:10" x14ac:dyDescent="0.25">
      <c r="A365" s="1">
        <v>381</v>
      </c>
      <c r="B365" s="2">
        <v>552.06560200000001</v>
      </c>
      <c r="C365" s="1">
        <v>381</v>
      </c>
      <c r="D365" s="2">
        <v>458.48863999999998</v>
      </c>
      <c r="E365" s="1">
        <v>381</v>
      </c>
      <c r="F365" s="2">
        <v>494.54761100000002</v>
      </c>
      <c r="G365" s="1">
        <v>381</v>
      </c>
      <c r="H365" s="2">
        <v>474.23401100000001</v>
      </c>
      <c r="I365" s="1">
        <v>381</v>
      </c>
      <c r="J365" s="1">
        <v>480.24674099999999</v>
      </c>
    </row>
    <row r="366" spans="1:10" x14ac:dyDescent="0.25">
      <c r="A366" s="1">
        <v>381.5</v>
      </c>
      <c r="B366" s="2">
        <v>546.30100200000004</v>
      </c>
      <c r="C366" s="1">
        <v>381.5</v>
      </c>
      <c r="D366" s="2">
        <v>453.29754700000001</v>
      </c>
      <c r="E366" s="1">
        <v>381.5</v>
      </c>
      <c r="F366" s="2">
        <v>491.14242000000002</v>
      </c>
      <c r="G366" s="1">
        <v>381.5</v>
      </c>
      <c r="H366" s="2">
        <v>469.10287399999999</v>
      </c>
      <c r="I366" s="1">
        <v>381.5</v>
      </c>
      <c r="J366" s="1">
        <v>475.38401199999998</v>
      </c>
    </row>
    <row r="367" spans="1:10" x14ac:dyDescent="0.25">
      <c r="A367" s="1">
        <v>382</v>
      </c>
      <c r="B367" s="2">
        <v>540.77912500000002</v>
      </c>
      <c r="C367" s="1">
        <v>382</v>
      </c>
      <c r="D367" s="2">
        <v>448.20641599999999</v>
      </c>
      <c r="E367" s="1">
        <v>382</v>
      </c>
      <c r="F367" s="2">
        <v>487.90201200000001</v>
      </c>
      <c r="G367" s="1">
        <v>382</v>
      </c>
      <c r="H367" s="2">
        <v>464.674578</v>
      </c>
      <c r="I367" s="1">
        <v>382</v>
      </c>
      <c r="J367" s="1">
        <v>470.70286700000003</v>
      </c>
    </row>
    <row r="368" spans="1:10" x14ac:dyDescent="0.25">
      <c r="A368" s="1">
        <v>382.5</v>
      </c>
      <c r="B368" s="2">
        <v>535.66771600000004</v>
      </c>
      <c r="C368" s="1">
        <v>382.5</v>
      </c>
      <c r="D368" s="2">
        <v>443.075041</v>
      </c>
      <c r="E368" s="1">
        <v>382.5</v>
      </c>
      <c r="F368" s="2">
        <v>484.28688699999998</v>
      </c>
      <c r="G368" s="1">
        <v>382.5</v>
      </c>
      <c r="H368" s="2">
        <v>460.496916</v>
      </c>
      <c r="I368" s="1">
        <v>382.5</v>
      </c>
      <c r="J368" s="1">
        <v>466.48298899999998</v>
      </c>
    </row>
    <row r="369" spans="1:10" x14ac:dyDescent="0.25">
      <c r="A369" s="1">
        <v>383</v>
      </c>
      <c r="B369" s="2">
        <v>531.00576100000001</v>
      </c>
      <c r="C369" s="1">
        <v>383</v>
      </c>
      <c r="D369" s="2">
        <v>438.37224099999997</v>
      </c>
      <c r="E369" s="1">
        <v>383</v>
      </c>
      <c r="F369" s="2">
        <v>480.67614500000002</v>
      </c>
      <c r="G369" s="1">
        <v>383</v>
      </c>
      <c r="H369" s="2">
        <v>456.76064000000002</v>
      </c>
      <c r="I369" s="1">
        <v>383</v>
      </c>
      <c r="J369" s="1">
        <v>462.286475</v>
      </c>
    </row>
    <row r="370" spans="1:10" x14ac:dyDescent="0.25">
      <c r="A370" s="1">
        <v>383.5</v>
      </c>
      <c r="B370" s="2">
        <v>527.009725</v>
      </c>
      <c r="C370" s="1">
        <v>383.5</v>
      </c>
      <c r="D370" s="2">
        <v>433.993696</v>
      </c>
      <c r="E370" s="1">
        <v>383.5</v>
      </c>
      <c r="F370" s="2">
        <v>476.64197100000001</v>
      </c>
      <c r="G370" s="1">
        <v>383.5</v>
      </c>
      <c r="H370" s="2">
        <v>453.67390499999999</v>
      </c>
      <c r="I370" s="1">
        <v>383.5</v>
      </c>
      <c r="J370" s="1">
        <v>457.97532699999999</v>
      </c>
    </row>
    <row r="371" spans="1:10" x14ac:dyDescent="0.25">
      <c r="A371" s="1">
        <v>384</v>
      </c>
      <c r="B371" s="2">
        <v>522.63405999999998</v>
      </c>
      <c r="C371" s="1">
        <v>384</v>
      </c>
      <c r="D371" s="2">
        <v>430.19215400000002</v>
      </c>
      <c r="E371" s="1">
        <v>384</v>
      </c>
      <c r="F371" s="2">
        <v>472.27465100000001</v>
      </c>
      <c r="G371" s="1">
        <v>384</v>
      </c>
      <c r="H371" s="2">
        <v>450.32903599999997</v>
      </c>
      <c r="I371" s="1">
        <v>384</v>
      </c>
      <c r="J371" s="1">
        <v>453.863878</v>
      </c>
    </row>
    <row r="372" spans="1:10" x14ac:dyDescent="0.25">
      <c r="A372" s="1">
        <v>384.5</v>
      </c>
      <c r="B372" s="2">
        <v>518.27239999999995</v>
      </c>
      <c r="C372" s="1">
        <v>384.5</v>
      </c>
      <c r="D372" s="2">
        <v>426.597466</v>
      </c>
      <c r="E372" s="1">
        <v>384.5</v>
      </c>
      <c r="F372" s="2">
        <v>467.87280099999998</v>
      </c>
      <c r="G372" s="1">
        <v>384.5</v>
      </c>
      <c r="H372" s="2">
        <v>447.17705100000001</v>
      </c>
      <c r="I372" s="1">
        <v>384.5</v>
      </c>
      <c r="J372" s="1">
        <v>449.28880500000002</v>
      </c>
    </row>
    <row r="373" spans="1:10" x14ac:dyDescent="0.25">
      <c r="A373" s="1">
        <v>385</v>
      </c>
      <c r="B373" s="2">
        <v>514.70493899999997</v>
      </c>
      <c r="C373" s="1">
        <v>385</v>
      </c>
      <c r="D373" s="2">
        <v>422.84180099999998</v>
      </c>
      <c r="E373" s="1">
        <v>385</v>
      </c>
      <c r="F373" s="2">
        <v>463.36131799999998</v>
      </c>
      <c r="G373" s="1">
        <v>385</v>
      </c>
      <c r="H373" s="2">
        <v>443.85295000000002</v>
      </c>
      <c r="I373" s="1">
        <v>385</v>
      </c>
      <c r="J373" s="1">
        <v>444.39511599999997</v>
      </c>
    </row>
    <row r="374" spans="1:10" x14ac:dyDescent="0.25">
      <c r="A374" s="1">
        <v>385.5</v>
      </c>
      <c r="B374" s="2">
        <v>510.95522599999998</v>
      </c>
      <c r="C374" s="1">
        <v>385.5</v>
      </c>
      <c r="D374" s="2">
        <v>419.00359400000002</v>
      </c>
      <c r="E374" s="1">
        <v>385.5</v>
      </c>
      <c r="F374" s="2">
        <v>458.67029300000002</v>
      </c>
      <c r="G374" s="1">
        <v>385.5</v>
      </c>
      <c r="H374" s="2">
        <v>439.68407500000001</v>
      </c>
      <c r="I374" s="1">
        <v>385.5</v>
      </c>
      <c r="J374" s="1">
        <v>439.633983</v>
      </c>
    </row>
    <row r="375" spans="1:10" x14ac:dyDescent="0.25">
      <c r="A375" s="1">
        <v>386</v>
      </c>
      <c r="B375" s="2">
        <v>506.99719099999999</v>
      </c>
      <c r="C375" s="1">
        <v>386</v>
      </c>
      <c r="D375" s="2">
        <v>415.600595</v>
      </c>
      <c r="E375" s="1">
        <v>386</v>
      </c>
      <c r="F375" s="2">
        <v>454.53653800000001</v>
      </c>
      <c r="G375" s="1">
        <v>386</v>
      </c>
      <c r="H375" s="2">
        <v>435.217513</v>
      </c>
      <c r="I375" s="1">
        <v>386</v>
      </c>
      <c r="J375" s="1">
        <v>434.59662600000001</v>
      </c>
    </row>
    <row r="376" spans="1:10" x14ac:dyDescent="0.25">
      <c r="A376" s="1">
        <v>386.5</v>
      </c>
      <c r="B376" s="2">
        <v>502.873041</v>
      </c>
      <c r="C376" s="1">
        <v>386.5</v>
      </c>
      <c r="D376" s="2">
        <v>412.088324</v>
      </c>
      <c r="E376" s="1">
        <v>386.5</v>
      </c>
      <c r="F376" s="2">
        <v>450.70903900000002</v>
      </c>
      <c r="G376" s="1">
        <v>386.5</v>
      </c>
      <c r="H376" s="2">
        <v>431.21193199999999</v>
      </c>
      <c r="I376" s="1">
        <v>386.5</v>
      </c>
      <c r="J376" s="1">
        <v>429.52072900000002</v>
      </c>
    </row>
    <row r="377" spans="1:10" x14ac:dyDescent="0.25">
      <c r="A377" s="1">
        <v>387</v>
      </c>
      <c r="B377" s="2">
        <v>498.75431900000001</v>
      </c>
      <c r="C377" s="1">
        <v>387</v>
      </c>
      <c r="D377" s="2">
        <v>408.59537399999999</v>
      </c>
      <c r="E377" s="1">
        <v>387</v>
      </c>
      <c r="F377" s="2">
        <v>446.55486300000001</v>
      </c>
      <c r="G377" s="1">
        <v>387</v>
      </c>
      <c r="H377" s="2">
        <v>426.33766700000001</v>
      </c>
      <c r="I377" s="1">
        <v>387</v>
      </c>
      <c r="J377" s="1">
        <v>424.92250200000001</v>
      </c>
    </row>
    <row r="378" spans="1:10" x14ac:dyDescent="0.25">
      <c r="A378" s="1">
        <v>387.5</v>
      </c>
      <c r="B378" s="2">
        <v>494.46242899999999</v>
      </c>
      <c r="C378" s="1">
        <v>387.5</v>
      </c>
      <c r="D378" s="2">
        <v>405.43844100000001</v>
      </c>
      <c r="E378" s="1">
        <v>387.5</v>
      </c>
      <c r="F378" s="2">
        <v>442.44194399999998</v>
      </c>
      <c r="G378" s="1">
        <v>387.5</v>
      </c>
      <c r="H378" s="2">
        <v>421.12327699999997</v>
      </c>
      <c r="I378" s="1">
        <v>387.5</v>
      </c>
      <c r="J378" s="1">
        <v>420.88821000000002</v>
      </c>
    </row>
    <row r="379" spans="1:10" x14ac:dyDescent="0.25">
      <c r="A379" s="1">
        <v>388</v>
      </c>
      <c r="B379" s="2">
        <v>490.01115099999998</v>
      </c>
      <c r="C379" s="1">
        <v>388</v>
      </c>
      <c r="D379" s="2">
        <v>402.453214</v>
      </c>
      <c r="E379" s="1">
        <v>388</v>
      </c>
      <c r="F379" s="2">
        <v>437.779156</v>
      </c>
      <c r="G379" s="1">
        <v>388</v>
      </c>
      <c r="H379" s="2">
        <v>416.131935</v>
      </c>
      <c r="I379" s="1">
        <v>388</v>
      </c>
      <c r="J379" s="1">
        <v>417.419352</v>
      </c>
    </row>
    <row r="380" spans="1:10" x14ac:dyDescent="0.25">
      <c r="A380" s="1">
        <v>388.5</v>
      </c>
      <c r="B380" s="2">
        <v>484.688019</v>
      </c>
      <c r="C380" s="1">
        <v>388.5</v>
      </c>
      <c r="D380" s="2">
        <v>399.41968000000003</v>
      </c>
      <c r="E380" s="1">
        <v>388.5</v>
      </c>
      <c r="F380" s="2">
        <v>432.560518</v>
      </c>
      <c r="G380" s="1">
        <v>388.5</v>
      </c>
      <c r="H380" s="2">
        <v>410.73686900000001</v>
      </c>
      <c r="I380" s="1">
        <v>388.5</v>
      </c>
      <c r="J380" s="1">
        <v>414.08821699999999</v>
      </c>
    </row>
    <row r="381" spans="1:10" x14ac:dyDescent="0.25">
      <c r="A381" s="1">
        <v>389</v>
      </c>
      <c r="B381" s="2">
        <v>478.602799</v>
      </c>
      <c r="C381" s="1">
        <v>389</v>
      </c>
      <c r="D381" s="2">
        <v>395.95183900000001</v>
      </c>
      <c r="E381" s="1">
        <v>389</v>
      </c>
      <c r="F381" s="2">
        <v>427.28414400000003</v>
      </c>
      <c r="G381" s="1">
        <v>389</v>
      </c>
      <c r="H381" s="2">
        <v>405.46899400000001</v>
      </c>
      <c r="I381" s="1">
        <v>389</v>
      </c>
      <c r="J381" s="1">
        <v>410.59360800000002</v>
      </c>
    </row>
    <row r="382" spans="1:10" x14ac:dyDescent="0.25">
      <c r="A382" s="1">
        <v>389.5</v>
      </c>
      <c r="B382" s="2">
        <v>472.709833</v>
      </c>
      <c r="C382" s="1">
        <v>389.5</v>
      </c>
      <c r="D382" s="2">
        <v>391.73431099999999</v>
      </c>
      <c r="E382" s="1">
        <v>389.5</v>
      </c>
      <c r="F382" s="2">
        <v>422.03743300000002</v>
      </c>
      <c r="G382" s="1">
        <v>389.5</v>
      </c>
      <c r="H382" s="2">
        <v>400.35067900000001</v>
      </c>
      <c r="I382" s="1">
        <v>389.5</v>
      </c>
      <c r="J382" s="1">
        <v>406.95083699999998</v>
      </c>
    </row>
    <row r="383" spans="1:10" x14ac:dyDescent="0.25">
      <c r="A383" s="1">
        <v>390</v>
      </c>
      <c r="B383" s="2">
        <v>466.83688000000001</v>
      </c>
      <c r="C383" s="1">
        <v>390</v>
      </c>
      <c r="D383" s="2">
        <v>386.807725</v>
      </c>
      <c r="E383" s="1">
        <v>390</v>
      </c>
      <c r="F383" s="2">
        <v>416.69148999999999</v>
      </c>
      <c r="G383" s="1">
        <v>390</v>
      </c>
      <c r="H383" s="2">
        <v>395.01527199999998</v>
      </c>
      <c r="I383" s="1">
        <v>390</v>
      </c>
      <c r="J383" s="1">
        <v>403.08540900000003</v>
      </c>
    </row>
    <row r="384" spans="1:10" x14ac:dyDescent="0.25">
      <c r="A384" s="1">
        <v>390.5</v>
      </c>
      <c r="B384" s="2">
        <v>460.77972</v>
      </c>
      <c r="C384" s="1">
        <v>390.5</v>
      </c>
      <c r="D384" s="2">
        <v>381.68472700000001</v>
      </c>
      <c r="E384" s="1">
        <v>390.5</v>
      </c>
      <c r="F384" s="2">
        <v>412.09200199999998</v>
      </c>
      <c r="G384" s="1">
        <v>390.5</v>
      </c>
      <c r="H384" s="2">
        <v>389.99928799999998</v>
      </c>
      <c r="I384" s="1">
        <v>390.5</v>
      </c>
      <c r="J384" s="1">
        <v>398.923607</v>
      </c>
    </row>
    <row r="385" spans="1:10" x14ac:dyDescent="0.25">
      <c r="A385" s="1">
        <v>391</v>
      </c>
      <c r="B385" s="2">
        <v>454.68044400000002</v>
      </c>
      <c r="C385" s="1">
        <v>391</v>
      </c>
      <c r="D385" s="2">
        <v>375.86462</v>
      </c>
      <c r="E385" s="1">
        <v>391</v>
      </c>
      <c r="F385" s="2">
        <v>408.23752200000001</v>
      </c>
      <c r="G385" s="1">
        <v>391</v>
      </c>
      <c r="H385" s="2">
        <v>386.35159199999998</v>
      </c>
      <c r="I385" s="1">
        <v>391</v>
      </c>
      <c r="J385" s="1">
        <v>394.34238399999998</v>
      </c>
    </row>
    <row r="386" spans="1:10" x14ac:dyDescent="0.25">
      <c r="A386" s="1">
        <v>391.5</v>
      </c>
      <c r="B386" s="2">
        <v>449.00658900000002</v>
      </c>
      <c r="C386" s="1">
        <v>391.5</v>
      </c>
      <c r="D386" s="2">
        <v>369.73911900000002</v>
      </c>
      <c r="E386" s="1">
        <v>391.5</v>
      </c>
      <c r="F386" s="2">
        <v>404.40294899999998</v>
      </c>
      <c r="G386" s="1">
        <v>391.5</v>
      </c>
      <c r="H386" s="2">
        <v>382.15386599999999</v>
      </c>
      <c r="I386" s="1">
        <v>391.5</v>
      </c>
      <c r="J386" s="1">
        <v>389.68913099999997</v>
      </c>
    </row>
    <row r="387" spans="1:10" x14ac:dyDescent="0.25">
      <c r="A387" s="1">
        <v>392</v>
      </c>
      <c r="B387" s="2">
        <v>443.64910900000001</v>
      </c>
      <c r="C387" s="1">
        <v>392</v>
      </c>
      <c r="D387" s="2">
        <v>363.855526</v>
      </c>
      <c r="E387" s="1">
        <v>392</v>
      </c>
      <c r="F387" s="2">
        <v>401.059077</v>
      </c>
      <c r="G387" s="1">
        <v>392</v>
      </c>
      <c r="H387" s="2">
        <v>377.85862200000003</v>
      </c>
      <c r="I387" s="1">
        <v>392</v>
      </c>
      <c r="J387" s="1">
        <v>384.79778700000003</v>
      </c>
    </row>
    <row r="388" spans="1:10" x14ac:dyDescent="0.25">
      <c r="A388" s="1">
        <v>392.5</v>
      </c>
      <c r="B388" s="2">
        <v>438.87257699999998</v>
      </c>
      <c r="C388" s="1">
        <v>392.5</v>
      </c>
      <c r="D388" s="2">
        <v>358.592355</v>
      </c>
      <c r="E388" s="1">
        <v>392.5</v>
      </c>
      <c r="F388" s="2">
        <v>397.717465</v>
      </c>
      <c r="G388" s="1">
        <v>392.5</v>
      </c>
      <c r="H388" s="2">
        <v>373.69020899999998</v>
      </c>
      <c r="I388" s="1">
        <v>392.5</v>
      </c>
      <c r="J388" s="1">
        <v>380.18016599999999</v>
      </c>
    </row>
    <row r="389" spans="1:10" x14ac:dyDescent="0.25">
      <c r="A389" s="1">
        <v>393</v>
      </c>
      <c r="B389" s="2">
        <v>433.82958200000002</v>
      </c>
      <c r="C389" s="1">
        <v>393</v>
      </c>
      <c r="D389" s="2">
        <v>354.13302900000002</v>
      </c>
      <c r="E389" s="1">
        <v>393</v>
      </c>
      <c r="F389" s="2">
        <v>393.89326299999999</v>
      </c>
      <c r="G389" s="1">
        <v>393</v>
      </c>
      <c r="H389" s="2">
        <v>369.25803300000001</v>
      </c>
      <c r="I389" s="1">
        <v>393</v>
      </c>
      <c r="J389" s="1">
        <v>375.465283</v>
      </c>
    </row>
    <row r="390" spans="1:10" x14ac:dyDescent="0.25">
      <c r="A390" s="1">
        <v>393.5</v>
      </c>
      <c r="B390" s="2">
        <v>428.70987200000002</v>
      </c>
      <c r="C390" s="1">
        <v>393.5</v>
      </c>
      <c r="D390" s="2">
        <v>350.15247199999999</v>
      </c>
      <c r="E390" s="1">
        <v>393.5</v>
      </c>
      <c r="F390" s="2">
        <v>389.75197600000001</v>
      </c>
      <c r="G390" s="1">
        <v>393.5</v>
      </c>
      <c r="H390" s="2">
        <v>364.60936099999998</v>
      </c>
      <c r="I390" s="1">
        <v>393.5</v>
      </c>
      <c r="J390" s="1">
        <v>371.09680100000003</v>
      </c>
    </row>
    <row r="391" spans="1:10" x14ac:dyDescent="0.25">
      <c r="A391" s="1">
        <v>394</v>
      </c>
      <c r="B391" s="2">
        <v>423.89418599999999</v>
      </c>
      <c r="C391" s="1">
        <v>394</v>
      </c>
      <c r="D391" s="2">
        <v>346.452156</v>
      </c>
      <c r="E391" s="1">
        <v>394</v>
      </c>
      <c r="F391" s="2">
        <v>385.40673600000002</v>
      </c>
      <c r="G391" s="1">
        <v>394</v>
      </c>
      <c r="H391" s="2">
        <v>359.66735599999998</v>
      </c>
      <c r="I391" s="1">
        <v>394</v>
      </c>
      <c r="J391" s="1">
        <v>366.53233999999998</v>
      </c>
    </row>
    <row r="392" spans="1:10" x14ac:dyDescent="0.25">
      <c r="A392" s="1">
        <v>394.5</v>
      </c>
      <c r="B392" s="2">
        <v>419.32381099999998</v>
      </c>
      <c r="C392" s="1">
        <v>394.5</v>
      </c>
      <c r="D392" s="2">
        <v>343.02664600000003</v>
      </c>
      <c r="E392" s="1">
        <v>394.5</v>
      </c>
      <c r="F392" s="2">
        <v>380.51597099999998</v>
      </c>
      <c r="G392" s="1">
        <v>394.5</v>
      </c>
      <c r="H392" s="2">
        <v>354.85139600000002</v>
      </c>
      <c r="I392" s="1">
        <v>394.5</v>
      </c>
      <c r="J392" s="1">
        <v>361.97028899999998</v>
      </c>
    </row>
    <row r="393" spans="1:10" x14ac:dyDescent="0.25">
      <c r="A393" s="1">
        <v>395</v>
      </c>
      <c r="B393" s="2">
        <v>414.62514800000002</v>
      </c>
      <c r="C393" s="1">
        <v>395</v>
      </c>
      <c r="D393" s="2">
        <v>340.33131800000001</v>
      </c>
      <c r="E393" s="1">
        <v>395</v>
      </c>
      <c r="F393" s="2">
        <v>375.68484899999999</v>
      </c>
      <c r="G393" s="1">
        <v>395</v>
      </c>
      <c r="H393" s="2">
        <v>349.99127299999998</v>
      </c>
      <c r="I393" s="1">
        <v>395</v>
      </c>
      <c r="J393" s="1">
        <v>357.51201900000001</v>
      </c>
    </row>
    <row r="394" spans="1:10" x14ac:dyDescent="0.25">
      <c r="A394" s="1">
        <v>395.5</v>
      </c>
      <c r="B394" s="2">
        <v>409.76943199999999</v>
      </c>
      <c r="C394" s="1">
        <v>395.5</v>
      </c>
      <c r="D394" s="2">
        <v>337.62247400000001</v>
      </c>
      <c r="E394" s="1">
        <v>395.5</v>
      </c>
      <c r="F394" s="2">
        <v>371.36954700000001</v>
      </c>
      <c r="G394" s="1">
        <v>395.5</v>
      </c>
      <c r="H394" s="2">
        <v>346.10088500000001</v>
      </c>
      <c r="I394" s="1">
        <v>395.5</v>
      </c>
      <c r="J394" s="1">
        <v>353.532892</v>
      </c>
    </row>
    <row r="395" spans="1:10" x14ac:dyDescent="0.25">
      <c r="A395" s="1">
        <v>396</v>
      </c>
      <c r="B395" s="2">
        <v>405.103362</v>
      </c>
      <c r="C395" s="1">
        <v>396</v>
      </c>
      <c r="D395" s="2">
        <v>334.71337</v>
      </c>
      <c r="E395" s="1">
        <v>396</v>
      </c>
      <c r="F395" s="2">
        <v>366.80707000000001</v>
      </c>
      <c r="G395" s="1">
        <v>396</v>
      </c>
      <c r="H395" s="2">
        <v>342.281632</v>
      </c>
      <c r="I395" s="1">
        <v>396</v>
      </c>
      <c r="J395" s="1">
        <v>349.61542600000001</v>
      </c>
    </row>
    <row r="396" spans="1:10" x14ac:dyDescent="0.25">
      <c r="A396" s="1">
        <v>396.5</v>
      </c>
      <c r="B396" s="2">
        <v>400.54243100000002</v>
      </c>
      <c r="C396" s="1">
        <v>396.5</v>
      </c>
      <c r="D396" s="2">
        <v>331.45872700000001</v>
      </c>
      <c r="E396" s="1">
        <v>396.5</v>
      </c>
      <c r="F396" s="2">
        <v>362.53144500000002</v>
      </c>
      <c r="G396" s="1">
        <v>396.5</v>
      </c>
      <c r="H396" s="2">
        <v>338.82621899999998</v>
      </c>
      <c r="I396" s="1">
        <v>396.5</v>
      </c>
      <c r="J396" s="1">
        <v>345.87998099999999</v>
      </c>
    </row>
    <row r="397" spans="1:10" x14ac:dyDescent="0.25">
      <c r="A397" s="1">
        <v>397</v>
      </c>
      <c r="B397" s="2">
        <v>396.465349</v>
      </c>
      <c r="C397" s="1">
        <v>397</v>
      </c>
      <c r="D397" s="2">
        <v>328.204767</v>
      </c>
      <c r="E397" s="1">
        <v>397</v>
      </c>
      <c r="F397" s="2">
        <v>358.48344100000003</v>
      </c>
      <c r="G397" s="1">
        <v>397</v>
      </c>
      <c r="H397" s="2">
        <v>335.34789499999999</v>
      </c>
      <c r="I397" s="1">
        <v>397</v>
      </c>
      <c r="J397" s="1">
        <v>342.39589999999998</v>
      </c>
    </row>
    <row r="398" spans="1:10" x14ac:dyDescent="0.25">
      <c r="A398" s="1">
        <v>397.5</v>
      </c>
      <c r="B398" s="2">
        <v>392.29602199999999</v>
      </c>
      <c r="C398" s="1">
        <v>397.5</v>
      </c>
      <c r="D398" s="2">
        <v>324.88668799999999</v>
      </c>
      <c r="E398" s="1">
        <v>397.5</v>
      </c>
      <c r="F398" s="2">
        <v>354.16989899999999</v>
      </c>
      <c r="G398" s="1">
        <v>397.5</v>
      </c>
      <c r="H398" s="2">
        <v>332.41674699999999</v>
      </c>
      <c r="I398" s="1">
        <v>397.5</v>
      </c>
      <c r="J398" s="1">
        <v>338.50752699999998</v>
      </c>
    </row>
    <row r="399" spans="1:10" x14ac:dyDescent="0.25">
      <c r="A399" s="1">
        <v>398</v>
      </c>
      <c r="B399" s="2">
        <v>388.28024699999997</v>
      </c>
      <c r="C399" s="1">
        <v>398</v>
      </c>
      <c r="D399" s="2">
        <v>320.68528700000002</v>
      </c>
      <c r="E399" s="1">
        <v>398</v>
      </c>
      <c r="F399" s="2">
        <v>350.08407499999998</v>
      </c>
      <c r="G399" s="1">
        <v>398</v>
      </c>
      <c r="H399" s="2">
        <v>329.17559</v>
      </c>
      <c r="I399" s="1">
        <v>398</v>
      </c>
      <c r="J399" s="1">
        <v>335.01947000000001</v>
      </c>
    </row>
    <row r="400" spans="1:10" x14ac:dyDescent="0.25">
      <c r="A400" s="1">
        <v>398.5</v>
      </c>
      <c r="B400" s="2">
        <v>384.54442399999999</v>
      </c>
      <c r="C400" s="1">
        <v>398.5</v>
      </c>
      <c r="D400" s="2">
        <v>316.32471800000002</v>
      </c>
      <c r="E400" s="1">
        <v>398.5</v>
      </c>
      <c r="F400" s="2">
        <v>346.55273199999999</v>
      </c>
      <c r="G400" s="1">
        <v>398.5</v>
      </c>
      <c r="H400" s="2">
        <v>325.64887900000002</v>
      </c>
      <c r="I400" s="1">
        <v>398.5</v>
      </c>
      <c r="J400" s="1">
        <v>331.47864900000002</v>
      </c>
    </row>
    <row r="401" spans="1:10" x14ac:dyDescent="0.25">
      <c r="A401" s="1">
        <v>399</v>
      </c>
      <c r="B401" s="2">
        <v>381.189663</v>
      </c>
      <c r="C401" s="1">
        <v>399</v>
      </c>
      <c r="D401" s="2">
        <v>311.95785000000001</v>
      </c>
      <c r="E401" s="1">
        <v>399</v>
      </c>
      <c r="F401" s="2">
        <v>342.657736</v>
      </c>
      <c r="G401" s="1">
        <v>399</v>
      </c>
      <c r="H401" s="2">
        <v>321.69755199999997</v>
      </c>
      <c r="I401" s="1">
        <v>399</v>
      </c>
      <c r="J401" s="1">
        <v>327.63593900000001</v>
      </c>
    </row>
    <row r="402" spans="1:10" x14ac:dyDescent="0.25">
      <c r="A402" s="1">
        <v>399.5</v>
      </c>
      <c r="B402" s="2">
        <v>377.775623</v>
      </c>
      <c r="C402" s="1">
        <v>399.5</v>
      </c>
      <c r="D402" s="2">
        <v>307.772741</v>
      </c>
      <c r="E402" s="1">
        <v>399.5</v>
      </c>
      <c r="F402" s="2">
        <v>338.76638200000002</v>
      </c>
      <c r="G402" s="1">
        <v>399.5</v>
      </c>
      <c r="H402" s="2">
        <v>317.25879700000002</v>
      </c>
      <c r="I402" s="1">
        <v>399.5</v>
      </c>
      <c r="J402" s="1">
        <v>323.62240800000001</v>
      </c>
    </row>
    <row r="403" spans="1:10" x14ac:dyDescent="0.25">
      <c r="A403" s="1">
        <v>400</v>
      </c>
      <c r="B403" s="2">
        <v>374.29610500000001</v>
      </c>
      <c r="C403" s="1">
        <v>400</v>
      </c>
      <c r="D403" s="2">
        <v>304.10390200000001</v>
      </c>
      <c r="E403" s="1">
        <v>400</v>
      </c>
      <c r="F403" s="2">
        <v>335.50788899999998</v>
      </c>
      <c r="G403" s="1">
        <v>400</v>
      </c>
      <c r="H403" s="2">
        <v>312.88949300000002</v>
      </c>
      <c r="I403" s="1">
        <v>400</v>
      </c>
      <c r="J403" s="1">
        <v>320.05605100000002</v>
      </c>
    </row>
    <row r="404" spans="1:10" x14ac:dyDescent="0.25">
      <c r="A404" s="1">
        <v>400.5</v>
      </c>
      <c r="B404" s="2">
        <v>370.85632600000002</v>
      </c>
      <c r="C404" s="1">
        <v>400.5</v>
      </c>
      <c r="D404" s="2">
        <v>300.37665800000002</v>
      </c>
      <c r="E404" s="1">
        <v>400.5</v>
      </c>
      <c r="F404" s="2">
        <v>332.36381499999999</v>
      </c>
      <c r="G404" s="1">
        <v>400.5</v>
      </c>
      <c r="H404" s="2">
        <v>308.39800700000001</v>
      </c>
      <c r="I404" s="1">
        <v>400.5</v>
      </c>
      <c r="J404" s="1">
        <v>315.98825299999999</v>
      </c>
    </row>
    <row r="405" spans="1:10" x14ac:dyDescent="0.25">
      <c r="A405" s="1">
        <v>401</v>
      </c>
      <c r="B405" s="2">
        <v>367.17013900000001</v>
      </c>
      <c r="C405" s="1">
        <v>401</v>
      </c>
      <c r="D405" s="2">
        <v>296.73630700000001</v>
      </c>
      <c r="E405" s="1">
        <v>401</v>
      </c>
      <c r="F405" s="2">
        <v>329.203281</v>
      </c>
      <c r="G405" s="1">
        <v>401</v>
      </c>
      <c r="H405" s="2">
        <v>304.347756</v>
      </c>
      <c r="I405" s="1">
        <v>401</v>
      </c>
      <c r="J405" s="1">
        <v>312.37184400000001</v>
      </c>
    </row>
    <row r="406" spans="1:10" x14ac:dyDescent="0.25">
      <c r="A406" s="1">
        <v>401.5</v>
      </c>
      <c r="B406" s="2">
        <v>363.57217300000002</v>
      </c>
      <c r="C406" s="1">
        <v>401.5</v>
      </c>
      <c r="D406" s="2">
        <v>293.284379</v>
      </c>
      <c r="E406" s="1">
        <v>401.5</v>
      </c>
      <c r="F406" s="2">
        <v>326.280055</v>
      </c>
      <c r="G406" s="1">
        <v>401.5</v>
      </c>
      <c r="H406" s="2">
        <v>300.49051300000002</v>
      </c>
      <c r="I406" s="1">
        <v>401.5</v>
      </c>
      <c r="J406" s="1">
        <v>308.46801499999998</v>
      </c>
    </row>
    <row r="407" spans="1:10" x14ac:dyDescent="0.25">
      <c r="A407" s="1">
        <v>402</v>
      </c>
      <c r="B407" s="2">
        <v>359.60745400000002</v>
      </c>
      <c r="C407" s="1">
        <v>402</v>
      </c>
      <c r="D407" s="2">
        <v>290.15992799999998</v>
      </c>
      <c r="E407" s="1">
        <v>402</v>
      </c>
      <c r="F407" s="2">
        <v>322.75098600000001</v>
      </c>
      <c r="G407" s="1">
        <v>402</v>
      </c>
      <c r="H407" s="2">
        <v>297.69217900000001</v>
      </c>
      <c r="I407" s="1">
        <v>402</v>
      </c>
      <c r="J407" s="1">
        <v>303.85093000000001</v>
      </c>
    </row>
    <row r="408" spans="1:10" x14ac:dyDescent="0.25">
      <c r="A408" s="1">
        <v>402.5</v>
      </c>
      <c r="B408" s="2">
        <v>355.61428699999999</v>
      </c>
      <c r="C408" s="1">
        <v>402.5</v>
      </c>
      <c r="D408" s="2">
        <v>286.84819800000002</v>
      </c>
      <c r="E408" s="1">
        <v>402.5</v>
      </c>
      <c r="F408" s="2">
        <v>318.87808699999999</v>
      </c>
      <c r="G408" s="1">
        <v>402.5</v>
      </c>
      <c r="H408" s="2">
        <v>294.85589599999997</v>
      </c>
      <c r="I408" s="1">
        <v>402.5</v>
      </c>
      <c r="J408" s="1">
        <v>299.37380200000001</v>
      </c>
    </row>
    <row r="409" spans="1:10" x14ac:dyDescent="0.25">
      <c r="A409" s="1">
        <v>403</v>
      </c>
      <c r="B409" s="2">
        <v>351.69276100000002</v>
      </c>
      <c r="C409" s="1">
        <v>403</v>
      </c>
      <c r="D409" s="2">
        <v>283.59575999999998</v>
      </c>
      <c r="E409" s="1">
        <v>403</v>
      </c>
      <c r="F409" s="2">
        <v>315.61938600000002</v>
      </c>
      <c r="G409" s="1">
        <v>403</v>
      </c>
      <c r="H409" s="2">
        <v>292.10973100000001</v>
      </c>
      <c r="I409" s="1">
        <v>403</v>
      </c>
      <c r="J409" s="1">
        <v>295.420299</v>
      </c>
    </row>
    <row r="410" spans="1:10" x14ac:dyDescent="0.25">
      <c r="A410" s="1">
        <v>403.5</v>
      </c>
      <c r="B410" s="2">
        <v>347.97594400000003</v>
      </c>
      <c r="C410" s="1">
        <v>403.5</v>
      </c>
      <c r="D410" s="2">
        <v>280.28774299999998</v>
      </c>
      <c r="E410" s="1">
        <v>403.5</v>
      </c>
      <c r="F410" s="2">
        <v>311.75546700000001</v>
      </c>
      <c r="G410" s="1">
        <v>403.5</v>
      </c>
      <c r="H410" s="2">
        <v>289.42059799999998</v>
      </c>
      <c r="I410" s="1">
        <v>403.5</v>
      </c>
      <c r="J410" s="1">
        <v>291.59607099999999</v>
      </c>
    </row>
    <row r="411" spans="1:10" x14ac:dyDescent="0.25">
      <c r="A411" s="1">
        <v>404</v>
      </c>
      <c r="B411" s="2">
        <v>344.48676699999999</v>
      </c>
      <c r="C411" s="1">
        <v>404</v>
      </c>
      <c r="D411" s="2">
        <v>277.03951499999999</v>
      </c>
      <c r="E411" s="1">
        <v>404</v>
      </c>
      <c r="F411" s="2">
        <v>307.47264899999999</v>
      </c>
      <c r="G411" s="1">
        <v>404</v>
      </c>
      <c r="H411" s="2">
        <v>286.284513</v>
      </c>
      <c r="I411" s="1">
        <v>404</v>
      </c>
      <c r="J411" s="1">
        <v>287.81715200000002</v>
      </c>
    </row>
    <row r="412" spans="1:10" x14ac:dyDescent="0.25">
      <c r="A412" s="1">
        <v>404.5</v>
      </c>
      <c r="B412" s="2">
        <v>341.157398</v>
      </c>
      <c r="C412" s="1">
        <v>404.5</v>
      </c>
      <c r="D412" s="2">
        <v>274.07843500000001</v>
      </c>
      <c r="E412" s="1">
        <v>404.5</v>
      </c>
      <c r="F412" s="2">
        <v>303.26528200000001</v>
      </c>
      <c r="G412" s="1">
        <v>404.5</v>
      </c>
      <c r="H412" s="2">
        <v>282.908477</v>
      </c>
      <c r="I412" s="1">
        <v>404.5</v>
      </c>
      <c r="J412" s="1">
        <v>284.78768400000001</v>
      </c>
    </row>
    <row r="413" spans="1:10" x14ac:dyDescent="0.25">
      <c r="A413" s="1">
        <v>405</v>
      </c>
      <c r="B413" s="2">
        <v>338.06115899999998</v>
      </c>
      <c r="C413" s="1">
        <v>405</v>
      </c>
      <c r="D413" s="2">
        <v>271.14564200000001</v>
      </c>
      <c r="E413" s="1">
        <v>405</v>
      </c>
      <c r="F413" s="2">
        <v>299.30435999999997</v>
      </c>
      <c r="G413" s="1">
        <v>405</v>
      </c>
      <c r="H413" s="2">
        <v>279.08673399999998</v>
      </c>
      <c r="I413" s="1">
        <v>405</v>
      </c>
      <c r="J413" s="1">
        <v>281.42196000000001</v>
      </c>
    </row>
    <row r="414" spans="1:10" x14ac:dyDescent="0.25">
      <c r="A414" s="1">
        <v>405.5</v>
      </c>
      <c r="B414" s="2">
        <v>334.70900499999999</v>
      </c>
      <c r="C414" s="1">
        <v>405.5</v>
      </c>
      <c r="D414" s="2">
        <v>268.51149800000002</v>
      </c>
      <c r="E414" s="1">
        <v>405.5</v>
      </c>
      <c r="F414" s="2">
        <v>295.585082</v>
      </c>
      <c r="G414" s="1">
        <v>405.5</v>
      </c>
      <c r="H414" s="2">
        <v>275.13983200000001</v>
      </c>
      <c r="I414" s="1">
        <v>405.5</v>
      </c>
      <c r="J414" s="1">
        <v>279.00631800000002</v>
      </c>
    </row>
    <row r="415" spans="1:10" x14ac:dyDescent="0.25">
      <c r="A415" s="1">
        <v>406</v>
      </c>
      <c r="B415" s="2">
        <v>331.35969699999998</v>
      </c>
      <c r="C415" s="1">
        <v>406</v>
      </c>
      <c r="D415" s="2">
        <v>265.81465200000002</v>
      </c>
      <c r="E415" s="1">
        <v>406</v>
      </c>
      <c r="F415" s="2">
        <v>292.517833</v>
      </c>
      <c r="G415" s="1">
        <v>406</v>
      </c>
      <c r="H415" s="2">
        <v>270.96456000000001</v>
      </c>
      <c r="I415" s="1">
        <v>406</v>
      </c>
      <c r="J415" s="1">
        <v>276.67489699999999</v>
      </c>
    </row>
    <row r="416" spans="1:10" x14ac:dyDescent="0.25">
      <c r="A416" s="1">
        <v>406.5</v>
      </c>
      <c r="B416" s="2">
        <v>327.90462000000002</v>
      </c>
      <c r="C416" s="1">
        <v>406.5</v>
      </c>
      <c r="D416" s="2">
        <v>263.05081899999999</v>
      </c>
      <c r="E416" s="1">
        <v>406.5</v>
      </c>
      <c r="F416" s="2">
        <v>289.34671900000001</v>
      </c>
      <c r="G416" s="1">
        <v>406.5</v>
      </c>
      <c r="H416" s="2">
        <v>267.28747499999997</v>
      </c>
      <c r="I416" s="1">
        <v>406.5</v>
      </c>
      <c r="J416" s="1">
        <v>274.111806</v>
      </c>
    </row>
    <row r="417" spans="1:10" x14ac:dyDescent="0.25">
      <c r="A417" s="1">
        <v>407</v>
      </c>
      <c r="B417" s="2">
        <v>324.50729699999999</v>
      </c>
      <c r="C417" s="1">
        <v>407</v>
      </c>
      <c r="D417" s="2">
        <v>260.386415</v>
      </c>
      <c r="E417" s="1">
        <v>407</v>
      </c>
      <c r="F417" s="2">
        <v>285.84351199999998</v>
      </c>
      <c r="G417" s="1">
        <v>407</v>
      </c>
      <c r="H417" s="2">
        <v>263.51306599999998</v>
      </c>
      <c r="I417" s="1">
        <v>407</v>
      </c>
      <c r="J417" s="1">
        <v>271.47445299999998</v>
      </c>
    </row>
    <row r="418" spans="1:10" x14ac:dyDescent="0.25">
      <c r="A418" s="1">
        <v>407.5</v>
      </c>
      <c r="B418" s="2">
        <v>321.14896299999998</v>
      </c>
      <c r="C418" s="1">
        <v>407.5</v>
      </c>
      <c r="D418" s="2">
        <v>257.39738899999998</v>
      </c>
      <c r="E418" s="1">
        <v>407.5</v>
      </c>
      <c r="F418" s="2">
        <v>282.80213900000001</v>
      </c>
      <c r="G418" s="1">
        <v>407.5</v>
      </c>
      <c r="H418" s="2">
        <v>259.896188</v>
      </c>
      <c r="I418" s="1">
        <v>407.5</v>
      </c>
      <c r="J418" s="1">
        <v>269.298901</v>
      </c>
    </row>
    <row r="419" spans="1:10" x14ac:dyDescent="0.25">
      <c r="A419" s="1">
        <v>408</v>
      </c>
      <c r="B419" s="2">
        <v>317.68494299999998</v>
      </c>
      <c r="C419" s="1">
        <v>408</v>
      </c>
      <c r="D419" s="2">
        <v>254.499944</v>
      </c>
      <c r="E419" s="1">
        <v>408</v>
      </c>
      <c r="F419" s="2">
        <v>279.32263799999998</v>
      </c>
      <c r="G419" s="1">
        <v>408</v>
      </c>
      <c r="H419" s="2">
        <v>256.505605</v>
      </c>
      <c r="I419" s="1">
        <v>408</v>
      </c>
      <c r="J419" s="1">
        <v>266.72949299999999</v>
      </c>
    </row>
    <row r="420" spans="1:10" x14ac:dyDescent="0.25">
      <c r="A420" s="1">
        <v>408.5</v>
      </c>
      <c r="B420" s="2">
        <v>314.478903</v>
      </c>
      <c r="C420" s="1">
        <v>408.5</v>
      </c>
      <c r="D420" s="2">
        <v>251.76210599999999</v>
      </c>
      <c r="E420" s="1">
        <v>408.5</v>
      </c>
      <c r="F420" s="2">
        <v>275.56280400000003</v>
      </c>
      <c r="G420" s="1">
        <v>408.5</v>
      </c>
      <c r="H420" s="2">
        <v>252.99545699999999</v>
      </c>
      <c r="I420" s="1">
        <v>408.5</v>
      </c>
      <c r="J420" s="1">
        <v>264.06241799999998</v>
      </c>
    </row>
    <row r="421" spans="1:10" x14ac:dyDescent="0.25">
      <c r="A421" s="1">
        <v>409</v>
      </c>
      <c r="B421" s="2">
        <v>311.47560800000002</v>
      </c>
      <c r="C421" s="1">
        <v>409</v>
      </c>
      <c r="D421" s="2">
        <v>248.771321</v>
      </c>
      <c r="E421" s="1">
        <v>409</v>
      </c>
      <c r="F421" s="2">
        <v>271.51049599999999</v>
      </c>
      <c r="G421" s="1">
        <v>409</v>
      </c>
      <c r="H421" s="2">
        <v>249.83447699999999</v>
      </c>
      <c r="I421" s="1">
        <v>409</v>
      </c>
      <c r="J421" s="1">
        <v>261.28909800000002</v>
      </c>
    </row>
    <row r="422" spans="1:10" x14ac:dyDescent="0.25">
      <c r="A422" s="1">
        <v>409.5</v>
      </c>
      <c r="B422" s="2">
        <v>308.70927499999999</v>
      </c>
      <c r="C422" s="1">
        <v>409.5</v>
      </c>
      <c r="D422" s="2">
        <v>245.801669</v>
      </c>
      <c r="E422" s="1">
        <v>409.5</v>
      </c>
      <c r="F422" s="2">
        <v>267.80066099999999</v>
      </c>
      <c r="G422" s="1">
        <v>409.5</v>
      </c>
      <c r="H422" s="2">
        <v>246.74637000000001</v>
      </c>
      <c r="I422" s="1">
        <v>409.5</v>
      </c>
      <c r="J422" s="1">
        <v>257.980051</v>
      </c>
    </row>
    <row r="423" spans="1:10" x14ac:dyDescent="0.25">
      <c r="A423" s="1">
        <v>410</v>
      </c>
      <c r="B423" s="2">
        <v>306.01857699999999</v>
      </c>
      <c r="C423" s="1">
        <v>410</v>
      </c>
      <c r="D423" s="2">
        <v>243.25674799999999</v>
      </c>
      <c r="E423" s="1">
        <v>410</v>
      </c>
      <c r="F423" s="2">
        <v>264.02919200000002</v>
      </c>
      <c r="G423" s="1">
        <v>410</v>
      </c>
      <c r="H423" s="2">
        <v>243.61389399999999</v>
      </c>
      <c r="I423" s="1">
        <v>410</v>
      </c>
      <c r="J423" s="1">
        <v>254.55927700000001</v>
      </c>
    </row>
    <row r="424" spans="1:10" x14ac:dyDescent="0.25">
      <c r="A424" s="1">
        <v>410.5</v>
      </c>
      <c r="B424" s="2">
        <v>303.27430199999998</v>
      </c>
      <c r="C424" s="1">
        <v>410.5</v>
      </c>
      <c r="D424" s="2">
        <v>240.32964699999999</v>
      </c>
      <c r="E424" s="1">
        <v>410.5</v>
      </c>
      <c r="F424" s="2">
        <v>260.769161</v>
      </c>
      <c r="G424" s="1">
        <v>410.5</v>
      </c>
      <c r="H424" s="2">
        <v>240.74687599999999</v>
      </c>
      <c r="I424" s="1">
        <v>410.5</v>
      </c>
      <c r="J424" s="1">
        <v>250.88617199999999</v>
      </c>
    </row>
    <row r="425" spans="1:10" x14ac:dyDescent="0.25">
      <c r="A425" s="1">
        <v>411</v>
      </c>
      <c r="B425" s="2">
        <v>300.583348</v>
      </c>
      <c r="C425" s="1">
        <v>411</v>
      </c>
      <c r="D425" s="2">
        <v>236.91967399999999</v>
      </c>
      <c r="E425" s="1">
        <v>411</v>
      </c>
      <c r="F425" s="2">
        <v>257.86507</v>
      </c>
      <c r="G425" s="1">
        <v>411</v>
      </c>
      <c r="H425" s="2">
        <v>238.359252</v>
      </c>
      <c r="I425" s="1">
        <v>411</v>
      </c>
      <c r="J425" s="1">
        <v>247.07080400000001</v>
      </c>
    </row>
    <row r="426" spans="1:10" x14ac:dyDescent="0.25">
      <c r="A426" s="1">
        <v>411.5</v>
      </c>
      <c r="B426" s="2">
        <v>298.27179699999999</v>
      </c>
      <c r="C426" s="1">
        <v>411.5</v>
      </c>
      <c r="D426" s="2">
        <v>233.88233500000001</v>
      </c>
      <c r="E426" s="1">
        <v>411.5</v>
      </c>
      <c r="F426" s="2">
        <v>255.02578399999999</v>
      </c>
      <c r="G426" s="1">
        <v>411.5</v>
      </c>
      <c r="H426" s="2">
        <v>236.05888400000001</v>
      </c>
      <c r="I426" s="1">
        <v>411.5</v>
      </c>
      <c r="J426" s="1">
        <v>243.27296699999999</v>
      </c>
    </row>
    <row r="427" spans="1:10" x14ac:dyDescent="0.25">
      <c r="A427" s="1">
        <v>412</v>
      </c>
      <c r="B427" s="2">
        <v>296.114529</v>
      </c>
      <c r="C427" s="1">
        <v>412</v>
      </c>
      <c r="D427" s="2">
        <v>230.31131300000001</v>
      </c>
      <c r="E427" s="1">
        <v>412</v>
      </c>
      <c r="F427" s="2">
        <v>252.75904399999999</v>
      </c>
      <c r="G427" s="1">
        <v>412</v>
      </c>
      <c r="H427" s="2">
        <v>233.533402</v>
      </c>
      <c r="I427" s="1">
        <v>412</v>
      </c>
      <c r="J427" s="1">
        <v>240.08219</v>
      </c>
    </row>
    <row r="428" spans="1:10" x14ac:dyDescent="0.25">
      <c r="A428" s="1">
        <v>412.5</v>
      </c>
      <c r="B428" s="2">
        <v>293.68585899999999</v>
      </c>
      <c r="C428" s="1">
        <v>412.5</v>
      </c>
      <c r="D428" s="2">
        <v>226.702179</v>
      </c>
      <c r="E428" s="1">
        <v>412.5</v>
      </c>
      <c r="F428" s="2">
        <v>250.71226899999999</v>
      </c>
      <c r="G428" s="1">
        <v>412.5</v>
      </c>
      <c r="H428" s="2">
        <v>231.06487899999999</v>
      </c>
      <c r="I428" s="1">
        <v>412.5</v>
      </c>
      <c r="J428" s="1">
        <v>237.02752799999999</v>
      </c>
    </row>
    <row r="429" spans="1:10" x14ac:dyDescent="0.25">
      <c r="A429" s="1">
        <v>413</v>
      </c>
      <c r="B429" s="2">
        <v>291.31840799999998</v>
      </c>
      <c r="C429" s="1">
        <v>413</v>
      </c>
      <c r="D429" s="2">
        <v>223.672697</v>
      </c>
      <c r="E429" s="1">
        <v>413</v>
      </c>
      <c r="F429" s="2">
        <v>248.77609799999999</v>
      </c>
      <c r="G429" s="1">
        <v>413</v>
      </c>
      <c r="H429" s="2">
        <v>228.39040900000001</v>
      </c>
      <c r="I429" s="1">
        <v>413</v>
      </c>
      <c r="J429" s="1">
        <v>234.54350199999999</v>
      </c>
    </row>
    <row r="430" spans="1:10" x14ac:dyDescent="0.25">
      <c r="A430" s="1">
        <v>413.5</v>
      </c>
      <c r="B430" s="2">
        <v>288.785552</v>
      </c>
      <c r="C430" s="1">
        <v>413.5</v>
      </c>
      <c r="D430" s="2">
        <v>220.49030999999999</v>
      </c>
      <c r="E430" s="1">
        <v>413.5</v>
      </c>
      <c r="F430" s="2">
        <v>246.482992</v>
      </c>
      <c r="G430" s="1">
        <v>413.5</v>
      </c>
      <c r="H430" s="2">
        <v>225.84933000000001</v>
      </c>
      <c r="I430" s="1">
        <v>413.5</v>
      </c>
      <c r="J430" s="1">
        <v>232.46119999999999</v>
      </c>
    </row>
    <row r="431" spans="1:10" x14ac:dyDescent="0.25">
      <c r="A431" s="1">
        <v>414</v>
      </c>
      <c r="B431" s="2">
        <v>286.09959900000001</v>
      </c>
      <c r="C431" s="1">
        <v>414</v>
      </c>
      <c r="D431" s="2">
        <v>217.65097700000001</v>
      </c>
      <c r="E431" s="1">
        <v>414</v>
      </c>
      <c r="F431" s="2">
        <v>244.424105</v>
      </c>
      <c r="G431" s="1">
        <v>414</v>
      </c>
      <c r="H431" s="2">
        <v>223.41368600000001</v>
      </c>
      <c r="I431" s="1">
        <v>414</v>
      </c>
      <c r="J431" s="1">
        <v>230.92371900000001</v>
      </c>
    </row>
    <row r="432" spans="1:10" x14ac:dyDescent="0.25">
      <c r="A432" s="1">
        <v>414.5</v>
      </c>
      <c r="B432" s="2">
        <v>283.18101799999999</v>
      </c>
      <c r="C432" s="1">
        <v>414.5</v>
      </c>
      <c r="D432" s="2">
        <v>215.53597199999999</v>
      </c>
      <c r="E432" s="1">
        <v>414.5</v>
      </c>
      <c r="F432" s="2">
        <v>241.88320899999999</v>
      </c>
      <c r="G432" s="1">
        <v>414.5</v>
      </c>
      <c r="H432" s="2">
        <v>220.86540299999999</v>
      </c>
      <c r="I432" s="1">
        <v>414.5</v>
      </c>
      <c r="J432" s="1">
        <v>229.373051</v>
      </c>
    </row>
    <row r="433" spans="1:10" x14ac:dyDescent="0.25">
      <c r="A433" s="1">
        <v>415</v>
      </c>
      <c r="B433" s="2">
        <v>279.91257899999999</v>
      </c>
      <c r="C433" s="1">
        <v>415</v>
      </c>
      <c r="D433" s="2">
        <v>213.76703699999999</v>
      </c>
      <c r="E433" s="1">
        <v>415</v>
      </c>
      <c r="F433" s="2">
        <v>239.37603300000001</v>
      </c>
      <c r="G433" s="1">
        <v>415</v>
      </c>
      <c r="H433" s="2">
        <v>218.29404</v>
      </c>
      <c r="I433" s="1">
        <v>415</v>
      </c>
      <c r="J433" s="1">
        <v>227.715226</v>
      </c>
    </row>
    <row r="434" spans="1:10" x14ac:dyDescent="0.25">
      <c r="A434" s="1">
        <v>415.5</v>
      </c>
      <c r="B434" s="2">
        <v>276.35396400000002</v>
      </c>
      <c r="C434" s="1">
        <v>415.5</v>
      </c>
      <c r="D434" s="2">
        <v>211.86423400000001</v>
      </c>
      <c r="E434" s="1">
        <v>415.5</v>
      </c>
      <c r="F434" s="2">
        <v>236.90519499999999</v>
      </c>
      <c r="G434" s="1">
        <v>415.5</v>
      </c>
      <c r="H434" s="2">
        <v>215.96285</v>
      </c>
      <c r="I434" s="1">
        <v>415.5</v>
      </c>
      <c r="J434" s="1">
        <v>225.63570000000001</v>
      </c>
    </row>
    <row r="435" spans="1:10" x14ac:dyDescent="0.25">
      <c r="A435" s="1">
        <v>416</v>
      </c>
      <c r="B435" s="2">
        <v>272.930882</v>
      </c>
      <c r="C435" s="1">
        <v>416</v>
      </c>
      <c r="D435" s="2">
        <v>210.352858</v>
      </c>
      <c r="E435" s="1">
        <v>416</v>
      </c>
      <c r="F435" s="2">
        <v>234.139905</v>
      </c>
      <c r="G435" s="1">
        <v>416</v>
      </c>
      <c r="H435" s="2">
        <v>213.571282</v>
      </c>
      <c r="I435" s="1">
        <v>416</v>
      </c>
      <c r="J435" s="1">
        <v>223.28797399999999</v>
      </c>
    </row>
    <row r="436" spans="1:10" x14ac:dyDescent="0.25">
      <c r="A436" s="1">
        <v>416.5</v>
      </c>
      <c r="B436" s="2">
        <v>269.60439400000001</v>
      </c>
      <c r="C436" s="1">
        <v>416.5</v>
      </c>
      <c r="D436" s="2">
        <v>208.629471</v>
      </c>
      <c r="E436" s="1">
        <v>416.5</v>
      </c>
      <c r="F436" s="2">
        <v>231.55914899999999</v>
      </c>
      <c r="G436" s="1">
        <v>416.5</v>
      </c>
      <c r="H436" s="2">
        <v>210.99740299999999</v>
      </c>
      <c r="I436" s="1">
        <v>416.5</v>
      </c>
      <c r="J436" s="1">
        <v>220.65835000000001</v>
      </c>
    </row>
    <row r="437" spans="1:10" x14ac:dyDescent="0.25">
      <c r="A437" s="1">
        <v>417</v>
      </c>
      <c r="B437" s="2">
        <v>266.20271600000001</v>
      </c>
      <c r="C437" s="1">
        <v>417</v>
      </c>
      <c r="D437" s="2">
        <v>206.712357</v>
      </c>
      <c r="E437" s="1">
        <v>417</v>
      </c>
      <c r="F437" s="2">
        <v>229.10397699999999</v>
      </c>
      <c r="G437" s="1">
        <v>417</v>
      </c>
      <c r="H437" s="2">
        <v>208.3261</v>
      </c>
      <c r="I437" s="1">
        <v>417</v>
      </c>
      <c r="J437" s="1">
        <v>217.363415</v>
      </c>
    </row>
    <row r="438" spans="1:10" x14ac:dyDescent="0.25">
      <c r="A438" s="1">
        <v>417.5</v>
      </c>
      <c r="B438" s="2">
        <v>262.99637000000001</v>
      </c>
      <c r="C438" s="1">
        <v>417.5</v>
      </c>
      <c r="D438" s="2">
        <v>205.02073799999999</v>
      </c>
      <c r="E438" s="1">
        <v>417.5</v>
      </c>
      <c r="F438" s="2">
        <v>227.046888</v>
      </c>
      <c r="G438" s="1">
        <v>417.5</v>
      </c>
      <c r="H438" s="2">
        <v>205.74564100000001</v>
      </c>
      <c r="I438" s="1">
        <v>417.5</v>
      </c>
      <c r="J438" s="1">
        <v>213.91572400000001</v>
      </c>
    </row>
    <row r="439" spans="1:10" x14ac:dyDescent="0.25">
      <c r="A439" s="1">
        <v>418</v>
      </c>
      <c r="B439" s="2">
        <v>260.203732</v>
      </c>
      <c r="C439" s="1">
        <v>418</v>
      </c>
      <c r="D439" s="2">
        <v>202.92005499999999</v>
      </c>
      <c r="E439" s="1">
        <v>418</v>
      </c>
      <c r="F439" s="2">
        <v>224.879131</v>
      </c>
      <c r="G439" s="1">
        <v>418</v>
      </c>
      <c r="H439" s="2">
        <v>203.467589</v>
      </c>
      <c r="I439" s="1">
        <v>418</v>
      </c>
      <c r="J439" s="1">
        <v>210.45409900000001</v>
      </c>
    </row>
    <row r="440" spans="1:10" x14ac:dyDescent="0.25">
      <c r="A440" s="1">
        <v>418.5</v>
      </c>
      <c r="B440" s="2">
        <v>257.73287199999999</v>
      </c>
      <c r="C440" s="1">
        <v>418.5</v>
      </c>
      <c r="D440" s="2">
        <v>200.85539800000001</v>
      </c>
      <c r="E440" s="1">
        <v>418.5</v>
      </c>
      <c r="F440" s="2">
        <v>223.253525</v>
      </c>
      <c r="G440" s="1">
        <v>418.5</v>
      </c>
      <c r="H440" s="2">
        <v>201.23362900000001</v>
      </c>
      <c r="I440" s="1">
        <v>418.5</v>
      </c>
      <c r="J440" s="1">
        <v>207.452474</v>
      </c>
    </row>
    <row r="441" spans="1:10" x14ac:dyDescent="0.25">
      <c r="A441" s="1">
        <v>419</v>
      </c>
      <c r="B441" s="2">
        <v>255.73853</v>
      </c>
      <c r="C441" s="1">
        <v>419</v>
      </c>
      <c r="D441" s="2">
        <v>198.83568199999999</v>
      </c>
      <c r="E441" s="1">
        <v>419</v>
      </c>
      <c r="F441" s="2">
        <v>221.595012</v>
      </c>
      <c r="G441" s="1">
        <v>419</v>
      </c>
      <c r="H441" s="2">
        <v>199.136639</v>
      </c>
      <c r="I441" s="1">
        <v>419</v>
      </c>
      <c r="J441" s="1">
        <v>204.952236</v>
      </c>
    </row>
    <row r="442" spans="1:10" x14ac:dyDescent="0.25">
      <c r="A442" s="1">
        <v>419.5</v>
      </c>
      <c r="B442" s="2">
        <v>253.885222</v>
      </c>
      <c r="C442" s="1">
        <v>419.5</v>
      </c>
      <c r="D442" s="2">
        <v>197.04266100000001</v>
      </c>
      <c r="E442" s="1">
        <v>419.5</v>
      </c>
      <c r="F442" s="2">
        <v>220.09054399999999</v>
      </c>
      <c r="G442" s="1">
        <v>419.5</v>
      </c>
      <c r="H442" s="2">
        <v>197.12937500000001</v>
      </c>
      <c r="I442" s="1">
        <v>419.5</v>
      </c>
      <c r="J442" s="1">
        <v>202.950683</v>
      </c>
    </row>
    <row r="443" spans="1:10" x14ac:dyDescent="0.25">
      <c r="A443" s="1">
        <v>420</v>
      </c>
      <c r="B443" s="2">
        <v>252.18933899999999</v>
      </c>
      <c r="C443" s="1">
        <v>420</v>
      </c>
      <c r="D443" s="2">
        <v>195.05194900000001</v>
      </c>
      <c r="E443" s="1">
        <v>420</v>
      </c>
      <c r="F443" s="2">
        <v>218.56608600000001</v>
      </c>
      <c r="G443" s="1">
        <v>420</v>
      </c>
      <c r="H443" s="2">
        <v>195.48327900000001</v>
      </c>
      <c r="I443" s="1">
        <v>420</v>
      </c>
      <c r="J443" s="1">
        <v>201.33774700000001</v>
      </c>
    </row>
    <row r="444" spans="1:10" x14ac:dyDescent="0.25">
      <c r="A444" s="1">
        <v>420.5</v>
      </c>
      <c r="B444" s="2">
        <v>250.83051399999999</v>
      </c>
      <c r="C444" s="1">
        <v>420.5</v>
      </c>
      <c r="D444" s="2">
        <v>192.851314</v>
      </c>
      <c r="E444" s="1">
        <v>420.5</v>
      </c>
      <c r="F444" s="2">
        <v>216.70864900000001</v>
      </c>
      <c r="G444" s="1">
        <v>420.5</v>
      </c>
      <c r="H444" s="2">
        <v>193.92507599999999</v>
      </c>
      <c r="I444" s="1">
        <v>420.5</v>
      </c>
      <c r="J444" s="1">
        <v>199.88045</v>
      </c>
    </row>
    <row r="445" spans="1:10" x14ac:dyDescent="0.25">
      <c r="A445" s="1">
        <v>421</v>
      </c>
      <c r="B445" s="2">
        <v>249.38968199999999</v>
      </c>
      <c r="C445" s="1">
        <v>421</v>
      </c>
      <c r="D445" s="2">
        <v>190.89750599999999</v>
      </c>
      <c r="E445" s="1">
        <v>421</v>
      </c>
      <c r="F445" s="2">
        <v>214.63151500000001</v>
      </c>
      <c r="G445" s="1">
        <v>421</v>
      </c>
      <c r="H445" s="2">
        <v>192.16429199999999</v>
      </c>
      <c r="I445" s="1">
        <v>421</v>
      </c>
      <c r="J445" s="1">
        <v>198.301343</v>
      </c>
    </row>
    <row r="446" spans="1:10" x14ac:dyDescent="0.25">
      <c r="A446" s="1">
        <v>421.5</v>
      </c>
      <c r="B446" s="2">
        <v>247.606146</v>
      </c>
      <c r="C446" s="1">
        <v>421.5</v>
      </c>
      <c r="D446" s="2">
        <v>189.03952699999999</v>
      </c>
      <c r="E446" s="1">
        <v>421.5</v>
      </c>
      <c r="F446" s="2">
        <v>212.366974</v>
      </c>
      <c r="G446" s="1">
        <v>421.5</v>
      </c>
      <c r="H446" s="2">
        <v>190.46441300000001</v>
      </c>
      <c r="I446" s="1">
        <v>421.5</v>
      </c>
      <c r="J446" s="1">
        <v>196.307782</v>
      </c>
    </row>
    <row r="447" spans="1:10" x14ac:dyDescent="0.25">
      <c r="A447" s="1">
        <v>422</v>
      </c>
      <c r="B447" s="2">
        <v>245.258903</v>
      </c>
      <c r="C447" s="1">
        <v>422</v>
      </c>
      <c r="D447" s="2">
        <v>187.39602300000001</v>
      </c>
      <c r="E447" s="1">
        <v>422</v>
      </c>
      <c r="F447" s="2">
        <v>210.032512</v>
      </c>
      <c r="G447" s="1">
        <v>422</v>
      </c>
      <c r="H447" s="2">
        <v>188.92738800000001</v>
      </c>
      <c r="I447" s="1">
        <v>422</v>
      </c>
      <c r="J447" s="1">
        <v>194.218344</v>
      </c>
    </row>
    <row r="448" spans="1:10" x14ac:dyDescent="0.25">
      <c r="A448" s="1">
        <v>422.5</v>
      </c>
      <c r="B448" s="2">
        <v>242.94132200000001</v>
      </c>
      <c r="C448" s="1">
        <v>422.5</v>
      </c>
      <c r="D448" s="2">
        <v>185.712638</v>
      </c>
      <c r="E448" s="1">
        <v>422.5</v>
      </c>
      <c r="F448" s="2">
        <v>207.516899</v>
      </c>
      <c r="G448" s="1">
        <v>422.5</v>
      </c>
      <c r="H448" s="2">
        <v>187.35414299999999</v>
      </c>
      <c r="I448" s="1">
        <v>422.5</v>
      </c>
      <c r="J448" s="1">
        <v>191.97697199999999</v>
      </c>
    </row>
    <row r="449" spans="1:10" x14ac:dyDescent="0.25">
      <c r="A449" s="1">
        <v>423</v>
      </c>
      <c r="B449" s="2">
        <v>240.52036200000001</v>
      </c>
      <c r="C449" s="1">
        <v>423</v>
      </c>
      <c r="D449" s="2">
        <v>183.97464500000001</v>
      </c>
      <c r="E449" s="1">
        <v>423</v>
      </c>
      <c r="F449" s="2">
        <v>205.04070300000001</v>
      </c>
      <c r="G449" s="1">
        <v>423</v>
      </c>
      <c r="H449" s="2">
        <v>185.475099</v>
      </c>
      <c r="I449" s="1">
        <v>423</v>
      </c>
      <c r="J449" s="1">
        <v>189.49019000000001</v>
      </c>
    </row>
    <row r="450" spans="1:10" x14ac:dyDescent="0.25">
      <c r="A450" s="1">
        <v>423.5</v>
      </c>
      <c r="B450" s="2">
        <v>238.14831799999999</v>
      </c>
      <c r="C450" s="1">
        <v>423.5</v>
      </c>
      <c r="D450" s="2">
        <v>182.080307</v>
      </c>
      <c r="E450" s="1">
        <v>423.5</v>
      </c>
      <c r="F450" s="2">
        <v>202.50696400000001</v>
      </c>
      <c r="G450" s="1">
        <v>423.5</v>
      </c>
      <c r="H450" s="2">
        <v>183.35871499999999</v>
      </c>
      <c r="I450" s="1">
        <v>423.5</v>
      </c>
      <c r="J450" s="1">
        <v>187.13346300000001</v>
      </c>
    </row>
    <row r="451" spans="1:10" x14ac:dyDescent="0.25">
      <c r="A451" s="1">
        <v>424</v>
      </c>
      <c r="B451" s="2">
        <v>235.821664</v>
      </c>
      <c r="C451" s="1">
        <v>424</v>
      </c>
      <c r="D451" s="2">
        <v>180.154539</v>
      </c>
      <c r="E451" s="1">
        <v>424</v>
      </c>
      <c r="F451" s="2">
        <v>200.158108</v>
      </c>
      <c r="G451" s="1">
        <v>424</v>
      </c>
      <c r="H451" s="2">
        <v>181.214902</v>
      </c>
      <c r="I451" s="1">
        <v>424</v>
      </c>
      <c r="J451" s="1">
        <v>184.93881099999999</v>
      </c>
    </row>
    <row r="452" spans="1:10" x14ac:dyDescent="0.25">
      <c r="A452" s="1">
        <v>424.5</v>
      </c>
      <c r="B452" s="2">
        <v>233.76219399999999</v>
      </c>
      <c r="C452" s="1">
        <v>424.5</v>
      </c>
      <c r="D452" s="2">
        <v>178.147437</v>
      </c>
      <c r="E452" s="1">
        <v>424.5</v>
      </c>
      <c r="F452" s="2">
        <v>197.938818</v>
      </c>
      <c r="G452" s="1">
        <v>424.5</v>
      </c>
      <c r="H452" s="2">
        <v>179.35333900000001</v>
      </c>
      <c r="I452" s="1">
        <v>424.5</v>
      </c>
      <c r="J452" s="1">
        <v>183.16198700000001</v>
      </c>
    </row>
    <row r="453" spans="1:10" x14ac:dyDescent="0.25">
      <c r="A453" s="1">
        <v>425</v>
      </c>
      <c r="B453" s="2">
        <v>232.10054600000001</v>
      </c>
      <c r="C453" s="1">
        <v>425</v>
      </c>
      <c r="D453" s="2">
        <v>175.832773</v>
      </c>
      <c r="E453" s="1">
        <v>425</v>
      </c>
      <c r="F453" s="2">
        <v>195.90088700000001</v>
      </c>
      <c r="G453" s="1">
        <v>425</v>
      </c>
      <c r="H453" s="2">
        <v>177.16549699999999</v>
      </c>
      <c r="I453" s="1">
        <v>425</v>
      </c>
      <c r="J453" s="1">
        <v>181.32183000000001</v>
      </c>
    </row>
    <row r="454" spans="1:10" x14ac:dyDescent="0.25">
      <c r="A454" s="1">
        <v>425.5</v>
      </c>
      <c r="B454" s="2">
        <v>230.549059</v>
      </c>
      <c r="C454" s="1">
        <v>425.5</v>
      </c>
      <c r="D454" s="2">
        <v>173.64737600000001</v>
      </c>
      <c r="E454" s="1">
        <v>425.5</v>
      </c>
      <c r="F454" s="2">
        <v>194.08819099999999</v>
      </c>
      <c r="G454" s="1">
        <v>425.5</v>
      </c>
      <c r="H454" s="2">
        <v>174.93902399999999</v>
      </c>
      <c r="I454" s="1">
        <v>425.5</v>
      </c>
      <c r="J454" s="1">
        <v>179.11056300000001</v>
      </c>
    </row>
    <row r="455" spans="1:10" x14ac:dyDescent="0.25">
      <c r="A455" s="1">
        <v>426</v>
      </c>
      <c r="B455" s="2">
        <v>229.08619999999999</v>
      </c>
      <c r="C455" s="1">
        <v>426</v>
      </c>
      <c r="D455" s="2">
        <v>171.67809</v>
      </c>
      <c r="E455" s="1">
        <v>426</v>
      </c>
      <c r="F455" s="2">
        <v>192.34588099999999</v>
      </c>
      <c r="G455" s="1">
        <v>426</v>
      </c>
      <c r="H455" s="2">
        <v>172.62321</v>
      </c>
      <c r="I455" s="1">
        <v>426</v>
      </c>
      <c r="J455" s="1">
        <v>176.48605499999999</v>
      </c>
    </row>
    <row r="456" spans="1:10" x14ac:dyDescent="0.25">
      <c r="A456" s="1">
        <v>426.5</v>
      </c>
      <c r="B456" s="2">
        <v>227.22990300000001</v>
      </c>
      <c r="C456" s="1">
        <v>426.5</v>
      </c>
      <c r="D456" s="2">
        <v>169.82441299999999</v>
      </c>
      <c r="E456" s="1">
        <v>426.5</v>
      </c>
      <c r="F456" s="2">
        <v>190.343052</v>
      </c>
      <c r="G456" s="1">
        <v>426.5</v>
      </c>
      <c r="H456" s="2">
        <v>170.50021799999999</v>
      </c>
      <c r="I456" s="1">
        <v>426.5</v>
      </c>
      <c r="J456" s="1">
        <v>174.052393</v>
      </c>
    </row>
    <row r="457" spans="1:10" x14ac:dyDescent="0.25">
      <c r="A457" s="1">
        <v>427</v>
      </c>
      <c r="B457" s="2">
        <v>225.627005</v>
      </c>
      <c r="C457" s="1">
        <v>427</v>
      </c>
      <c r="D457" s="2">
        <v>167.909064</v>
      </c>
      <c r="E457" s="1">
        <v>427</v>
      </c>
      <c r="F457" s="2">
        <v>188.06656000000001</v>
      </c>
      <c r="G457" s="1">
        <v>427</v>
      </c>
      <c r="H457" s="2">
        <v>168.32641899999999</v>
      </c>
      <c r="I457" s="1">
        <v>427</v>
      </c>
      <c r="J457" s="1">
        <v>171.844032</v>
      </c>
    </row>
    <row r="458" spans="1:10" x14ac:dyDescent="0.25">
      <c r="A458" s="1">
        <v>427.5</v>
      </c>
      <c r="B458" s="2">
        <v>223.77177399999999</v>
      </c>
      <c r="C458" s="1">
        <v>427.5</v>
      </c>
      <c r="D458" s="2">
        <v>165.80139</v>
      </c>
      <c r="E458" s="1">
        <v>427.5</v>
      </c>
      <c r="F458" s="2">
        <v>185.77511699999999</v>
      </c>
      <c r="G458" s="1">
        <v>427.5</v>
      </c>
      <c r="H458" s="2">
        <v>165.952789</v>
      </c>
      <c r="I458" s="1">
        <v>427.5</v>
      </c>
      <c r="J458" s="1">
        <v>169.58367799999999</v>
      </c>
    </row>
    <row r="459" spans="1:10" x14ac:dyDescent="0.25">
      <c r="A459" s="1">
        <v>428</v>
      </c>
      <c r="B459" s="2">
        <v>221.81407899999999</v>
      </c>
      <c r="C459" s="1">
        <v>428</v>
      </c>
      <c r="D459" s="2">
        <v>163.75743299999999</v>
      </c>
      <c r="E459" s="1">
        <v>428</v>
      </c>
      <c r="F459" s="2">
        <v>183.41563500000001</v>
      </c>
      <c r="G459" s="1">
        <v>428</v>
      </c>
      <c r="H459" s="2">
        <v>163.28669600000001</v>
      </c>
      <c r="I459" s="1">
        <v>428</v>
      </c>
      <c r="J459" s="1">
        <v>167.423574</v>
      </c>
    </row>
    <row r="460" spans="1:10" x14ac:dyDescent="0.25">
      <c r="A460" s="1">
        <v>428.5</v>
      </c>
      <c r="B460" s="2">
        <v>219.79676900000001</v>
      </c>
      <c r="C460" s="1">
        <v>428.5</v>
      </c>
      <c r="D460" s="2">
        <v>161.25815800000001</v>
      </c>
      <c r="E460" s="1">
        <v>428.5</v>
      </c>
      <c r="F460" s="2">
        <v>181.24387400000001</v>
      </c>
      <c r="G460" s="1">
        <v>428.5</v>
      </c>
      <c r="H460" s="2">
        <v>160.74944400000001</v>
      </c>
      <c r="I460" s="1">
        <v>428.5</v>
      </c>
      <c r="J460" s="1">
        <v>165.38438199999999</v>
      </c>
    </row>
    <row r="461" spans="1:10" x14ac:dyDescent="0.25">
      <c r="A461" s="1">
        <v>429</v>
      </c>
      <c r="B461" s="2">
        <v>217.658289</v>
      </c>
      <c r="C461" s="1">
        <v>429</v>
      </c>
      <c r="D461" s="2">
        <v>158.74203800000001</v>
      </c>
      <c r="E461" s="1">
        <v>429</v>
      </c>
      <c r="F461" s="2">
        <v>178.788419</v>
      </c>
      <c r="G461" s="1">
        <v>429</v>
      </c>
      <c r="H461" s="2">
        <v>158.770612</v>
      </c>
      <c r="I461" s="1">
        <v>429</v>
      </c>
      <c r="J461" s="1">
        <v>164.20091300000001</v>
      </c>
    </row>
    <row r="462" spans="1:10" x14ac:dyDescent="0.25">
      <c r="A462" s="1">
        <v>429.5</v>
      </c>
      <c r="B462" s="2">
        <v>215.83747500000001</v>
      </c>
      <c r="C462" s="1">
        <v>429.5</v>
      </c>
      <c r="D462" s="2">
        <v>156.12902800000001</v>
      </c>
      <c r="E462" s="1">
        <v>429.5</v>
      </c>
      <c r="F462" s="2">
        <v>176.50404900000001</v>
      </c>
      <c r="G462" s="1">
        <v>429.5</v>
      </c>
      <c r="H462" s="2">
        <v>156.65504100000001</v>
      </c>
      <c r="I462" s="1">
        <v>429.5</v>
      </c>
      <c r="J462" s="1">
        <v>163.02196499999999</v>
      </c>
    </row>
    <row r="463" spans="1:10" x14ac:dyDescent="0.25">
      <c r="A463" s="1">
        <v>430</v>
      </c>
      <c r="B463" s="2">
        <v>213.960308</v>
      </c>
      <c r="C463" s="1">
        <v>430</v>
      </c>
      <c r="D463" s="2">
        <v>153.56213299999999</v>
      </c>
      <c r="E463" s="1">
        <v>430</v>
      </c>
      <c r="F463" s="2">
        <v>174.614204</v>
      </c>
      <c r="G463" s="1">
        <v>430</v>
      </c>
      <c r="H463" s="2">
        <v>154.87673000000001</v>
      </c>
      <c r="I463" s="1">
        <v>430</v>
      </c>
      <c r="J463" s="1">
        <v>161.42148900000001</v>
      </c>
    </row>
    <row r="464" spans="1:10" x14ac:dyDescent="0.25">
      <c r="A464" s="1">
        <v>430.5</v>
      </c>
      <c r="B464" s="2">
        <v>212.10574399999999</v>
      </c>
      <c r="C464" s="1">
        <v>430.5</v>
      </c>
      <c r="D464" s="2">
        <v>151.32957300000001</v>
      </c>
      <c r="E464" s="1">
        <v>430.5</v>
      </c>
      <c r="F464" s="2">
        <v>173.03717399999999</v>
      </c>
      <c r="G464" s="1">
        <v>430.5</v>
      </c>
      <c r="H464" s="2">
        <v>153.14878400000001</v>
      </c>
      <c r="I464" s="1">
        <v>430.5</v>
      </c>
      <c r="J464" s="1">
        <v>159.55092400000001</v>
      </c>
    </row>
    <row r="465" spans="1:10" x14ac:dyDescent="0.25">
      <c r="A465" s="1">
        <v>431</v>
      </c>
      <c r="B465" s="2">
        <v>209.99640299999999</v>
      </c>
      <c r="C465" s="1">
        <v>431</v>
      </c>
      <c r="D465" s="2">
        <v>149.651128</v>
      </c>
      <c r="E465" s="1">
        <v>431</v>
      </c>
      <c r="F465" s="2">
        <v>171.490645</v>
      </c>
      <c r="G465" s="1">
        <v>431</v>
      </c>
      <c r="H465" s="2">
        <v>151.666875</v>
      </c>
      <c r="I465" s="1">
        <v>431</v>
      </c>
      <c r="J465" s="1">
        <v>157.692588</v>
      </c>
    </row>
    <row r="466" spans="1:10" x14ac:dyDescent="0.25">
      <c r="A466" s="1">
        <v>431.5</v>
      </c>
      <c r="B466" s="2">
        <v>208.015502</v>
      </c>
      <c r="C466" s="1">
        <v>431.5</v>
      </c>
      <c r="D466" s="2">
        <v>148.29263499999999</v>
      </c>
      <c r="E466" s="1">
        <v>431.5</v>
      </c>
      <c r="F466" s="2">
        <v>169.62565799999999</v>
      </c>
      <c r="G466" s="1">
        <v>431.5</v>
      </c>
      <c r="H466" s="2">
        <v>150.294522</v>
      </c>
      <c r="I466" s="1">
        <v>431.5</v>
      </c>
      <c r="J466" s="1">
        <v>155.89179999999999</v>
      </c>
    </row>
    <row r="467" spans="1:10" x14ac:dyDescent="0.25">
      <c r="A467" s="1">
        <v>432</v>
      </c>
      <c r="B467" s="2">
        <v>205.87863899999999</v>
      </c>
      <c r="C467" s="1">
        <v>432</v>
      </c>
      <c r="D467" s="2">
        <v>146.92378600000001</v>
      </c>
      <c r="E467" s="1">
        <v>432</v>
      </c>
      <c r="F467" s="2">
        <v>167.860051</v>
      </c>
      <c r="G467" s="1">
        <v>432</v>
      </c>
      <c r="H467" s="2">
        <v>148.760041</v>
      </c>
      <c r="I467" s="1">
        <v>432</v>
      </c>
      <c r="J467" s="1">
        <v>153.77662699999999</v>
      </c>
    </row>
    <row r="468" spans="1:10" x14ac:dyDescent="0.25">
      <c r="A468" s="1">
        <v>432.5</v>
      </c>
      <c r="B468" s="2">
        <v>203.53986399999999</v>
      </c>
      <c r="C468" s="1">
        <v>432.5</v>
      </c>
      <c r="D468" s="2">
        <v>145.70227</v>
      </c>
      <c r="E468" s="1">
        <v>432.5</v>
      </c>
      <c r="F468" s="2">
        <v>165.76356699999999</v>
      </c>
      <c r="G468" s="1">
        <v>432.5</v>
      </c>
      <c r="H468" s="2">
        <v>146.73042899999999</v>
      </c>
      <c r="I468" s="1">
        <v>432.5</v>
      </c>
      <c r="J468" s="1">
        <v>151.35086999999999</v>
      </c>
    </row>
    <row r="469" spans="1:10" x14ac:dyDescent="0.25">
      <c r="A469" s="1">
        <v>433</v>
      </c>
      <c r="B469" s="2">
        <v>201.16138699999999</v>
      </c>
      <c r="C469" s="1">
        <v>433</v>
      </c>
      <c r="D469" s="2">
        <v>143.91345699999999</v>
      </c>
      <c r="E469" s="1">
        <v>433</v>
      </c>
      <c r="F469" s="2">
        <v>163.83000100000001</v>
      </c>
      <c r="G469" s="1">
        <v>433</v>
      </c>
      <c r="H469" s="2">
        <v>144.516424</v>
      </c>
      <c r="I469" s="1">
        <v>433</v>
      </c>
      <c r="J469" s="1">
        <v>148.84285800000001</v>
      </c>
    </row>
    <row r="470" spans="1:10" x14ac:dyDescent="0.25">
      <c r="A470" s="1">
        <v>433.5</v>
      </c>
      <c r="B470" s="2">
        <v>198.74975599999999</v>
      </c>
      <c r="C470" s="1">
        <v>433.5</v>
      </c>
      <c r="D470" s="2">
        <v>142.21059299999999</v>
      </c>
      <c r="E470" s="1">
        <v>433.5</v>
      </c>
      <c r="F470" s="2">
        <v>161.54844</v>
      </c>
      <c r="G470" s="1">
        <v>433.5</v>
      </c>
      <c r="H470" s="2">
        <v>142.42327</v>
      </c>
      <c r="I470" s="1">
        <v>433.5</v>
      </c>
      <c r="J470" s="1">
        <v>146.840035</v>
      </c>
    </row>
    <row r="471" spans="1:10" x14ac:dyDescent="0.25">
      <c r="A471" s="1">
        <v>434</v>
      </c>
      <c r="B471" s="2">
        <v>196.44609500000001</v>
      </c>
      <c r="C471" s="1">
        <v>434</v>
      </c>
      <c r="D471" s="2">
        <v>140.30721</v>
      </c>
      <c r="E471" s="1">
        <v>434</v>
      </c>
      <c r="F471" s="2">
        <v>159.21917500000001</v>
      </c>
      <c r="G471" s="1">
        <v>434</v>
      </c>
      <c r="H471" s="2">
        <v>139.89674600000001</v>
      </c>
      <c r="I471" s="1">
        <v>434</v>
      </c>
      <c r="J471" s="1">
        <v>144.80998299999999</v>
      </c>
    </row>
    <row r="472" spans="1:10" x14ac:dyDescent="0.25">
      <c r="A472" s="1">
        <v>434.5</v>
      </c>
      <c r="B472" s="2">
        <v>194.087459</v>
      </c>
      <c r="C472" s="1">
        <v>434.5</v>
      </c>
      <c r="D472" s="2">
        <v>138.45123899999999</v>
      </c>
      <c r="E472" s="1">
        <v>434.5</v>
      </c>
      <c r="F472" s="2">
        <v>157.20840799999999</v>
      </c>
      <c r="G472" s="1">
        <v>434.5</v>
      </c>
      <c r="H472" s="2">
        <v>137.81415200000001</v>
      </c>
      <c r="I472" s="1">
        <v>434.5</v>
      </c>
      <c r="J472" s="1">
        <v>142.67782500000001</v>
      </c>
    </row>
    <row r="473" spans="1:10" x14ac:dyDescent="0.25">
      <c r="A473" s="1">
        <v>435</v>
      </c>
      <c r="B473" s="2">
        <v>191.75291999999999</v>
      </c>
      <c r="C473" s="1">
        <v>435</v>
      </c>
      <c r="D473" s="2">
        <v>136.58960200000001</v>
      </c>
      <c r="E473" s="1">
        <v>435</v>
      </c>
      <c r="F473" s="2">
        <v>155.31231399999999</v>
      </c>
      <c r="G473" s="1">
        <v>435</v>
      </c>
      <c r="H473" s="2">
        <v>135.63212899999999</v>
      </c>
      <c r="I473" s="1">
        <v>435</v>
      </c>
      <c r="J473" s="1">
        <v>140.546548</v>
      </c>
    </row>
    <row r="474" spans="1:10" x14ac:dyDescent="0.25">
      <c r="A474" s="1">
        <v>435.5</v>
      </c>
      <c r="B474" s="2">
        <v>189.27022600000001</v>
      </c>
      <c r="C474" s="1">
        <v>435.5</v>
      </c>
      <c r="D474" s="2">
        <v>135.32111</v>
      </c>
      <c r="E474" s="1">
        <v>435.5</v>
      </c>
      <c r="F474" s="2">
        <v>153.46991700000001</v>
      </c>
      <c r="G474" s="1">
        <v>435.5</v>
      </c>
      <c r="H474" s="2">
        <v>133.61469099999999</v>
      </c>
      <c r="I474" s="1">
        <v>435.5</v>
      </c>
      <c r="J474" s="1">
        <v>138.612211</v>
      </c>
    </row>
    <row r="475" spans="1:10" x14ac:dyDescent="0.25">
      <c r="A475" s="1">
        <v>436</v>
      </c>
      <c r="B475" s="2">
        <v>186.97150199999999</v>
      </c>
      <c r="C475" s="1">
        <v>436</v>
      </c>
      <c r="D475" s="2">
        <v>134.28036700000001</v>
      </c>
      <c r="E475" s="1">
        <v>436</v>
      </c>
      <c r="F475" s="2">
        <v>151.57873599999999</v>
      </c>
      <c r="G475" s="1">
        <v>436</v>
      </c>
      <c r="H475" s="2">
        <v>131.96284600000001</v>
      </c>
      <c r="I475" s="1">
        <v>436</v>
      </c>
      <c r="J475" s="1">
        <v>137.045231</v>
      </c>
    </row>
    <row r="476" spans="1:10" x14ac:dyDescent="0.25">
      <c r="A476" s="1">
        <v>436.5</v>
      </c>
      <c r="B476" s="2">
        <v>184.64669900000001</v>
      </c>
      <c r="C476" s="1">
        <v>436.5</v>
      </c>
      <c r="D476" s="2">
        <v>133.441889</v>
      </c>
      <c r="E476" s="1">
        <v>436.5</v>
      </c>
      <c r="F476" s="2">
        <v>149.93672900000001</v>
      </c>
      <c r="G476" s="1">
        <v>436.5</v>
      </c>
      <c r="H476" s="2">
        <v>130.71893900000001</v>
      </c>
      <c r="I476" s="1">
        <v>436.5</v>
      </c>
      <c r="J476" s="1">
        <v>135.64638500000001</v>
      </c>
    </row>
    <row r="477" spans="1:10" x14ac:dyDescent="0.25">
      <c r="A477" s="1">
        <v>437</v>
      </c>
      <c r="B477" s="2">
        <v>182.40638799999999</v>
      </c>
      <c r="C477" s="1">
        <v>437</v>
      </c>
      <c r="D477" s="2">
        <v>132.53938199999999</v>
      </c>
      <c r="E477" s="1">
        <v>437</v>
      </c>
      <c r="F477" s="2">
        <v>148.03050500000001</v>
      </c>
      <c r="G477" s="1">
        <v>437</v>
      </c>
      <c r="H477" s="2">
        <v>129.522085</v>
      </c>
      <c r="I477" s="1">
        <v>437</v>
      </c>
      <c r="J477" s="1">
        <v>134.324465</v>
      </c>
    </row>
    <row r="478" spans="1:10" x14ac:dyDescent="0.25">
      <c r="A478" s="1">
        <v>437.5</v>
      </c>
      <c r="B478" s="2">
        <v>180.24458799999999</v>
      </c>
      <c r="C478" s="1">
        <v>437.5</v>
      </c>
      <c r="D478" s="2">
        <v>130.99468300000001</v>
      </c>
      <c r="E478" s="1">
        <v>437.5</v>
      </c>
      <c r="F478" s="2">
        <v>146.36702199999999</v>
      </c>
      <c r="G478" s="1">
        <v>437.5</v>
      </c>
      <c r="H478" s="2">
        <v>128.17996500000001</v>
      </c>
      <c r="I478" s="1">
        <v>437.5</v>
      </c>
      <c r="J478" s="1">
        <v>133.127228</v>
      </c>
    </row>
    <row r="479" spans="1:10" x14ac:dyDescent="0.25">
      <c r="A479" s="1">
        <v>438</v>
      </c>
      <c r="B479" s="2">
        <v>178.371635</v>
      </c>
      <c r="C479" s="1">
        <v>438</v>
      </c>
      <c r="D479" s="2">
        <v>129.589979</v>
      </c>
      <c r="E479" s="1">
        <v>438</v>
      </c>
      <c r="F479" s="2">
        <v>144.48620099999999</v>
      </c>
      <c r="G479" s="1">
        <v>438</v>
      </c>
      <c r="H479" s="2">
        <v>126.850143</v>
      </c>
      <c r="I479" s="1">
        <v>438</v>
      </c>
      <c r="J479" s="1">
        <v>132.140725</v>
      </c>
    </row>
    <row r="480" spans="1:10" x14ac:dyDescent="0.25">
      <c r="A480" s="1">
        <v>438.5</v>
      </c>
      <c r="B480" s="2">
        <v>176.69981799999999</v>
      </c>
      <c r="C480" s="1">
        <v>438.5</v>
      </c>
      <c r="D480" s="2">
        <v>127.829544</v>
      </c>
      <c r="E480" s="1">
        <v>438.5</v>
      </c>
      <c r="F480" s="2">
        <v>142.637483</v>
      </c>
      <c r="G480" s="1">
        <v>438.5</v>
      </c>
      <c r="H480" s="2">
        <v>125.330828</v>
      </c>
      <c r="I480" s="1">
        <v>438.5</v>
      </c>
      <c r="J480" s="1">
        <v>130.82899900000001</v>
      </c>
    </row>
    <row r="481" spans="1:10" x14ac:dyDescent="0.25">
      <c r="A481" s="1">
        <v>439</v>
      </c>
      <c r="B481" s="2">
        <v>175.12521000000001</v>
      </c>
      <c r="C481" s="1">
        <v>439</v>
      </c>
      <c r="D481" s="2">
        <v>125.888289</v>
      </c>
      <c r="E481" s="1">
        <v>439</v>
      </c>
      <c r="F481" s="2">
        <v>140.828811</v>
      </c>
      <c r="G481" s="1">
        <v>439</v>
      </c>
      <c r="H481" s="2">
        <v>123.839252</v>
      </c>
      <c r="I481" s="1">
        <v>439</v>
      </c>
      <c r="J481" s="1">
        <v>129.30703700000001</v>
      </c>
    </row>
    <row r="482" spans="1:10" x14ac:dyDescent="0.25">
      <c r="A482" s="1">
        <v>439.5</v>
      </c>
      <c r="B482" s="2">
        <v>173.601764</v>
      </c>
      <c r="C482" s="1">
        <v>439.5</v>
      </c>
      <c r="D482" s="2">
        <v>123.670773</v>
      </c>
      <c r="E482" s="1">
        <v>439.5</v>
      </c>
      <c r="F482" s="2">
        <v>138.97434799999999</v>
      </c>
      <c r="G482" s="1">
        <v>439.5</v>
      </c>
      <c r="H482" s="2">
        <v>121.891012</v>
      </c>
      <c r="I482" s="1">
        <v>439.5</v>
      </c>
      <c r="J482" s="1">
        <v>127.54043299999999</v>
      </c>
    </row>
    <row r="483" spans="1:10" x14ac:dyDescent="0.25">
      <c r="A483" s="1">
        <v>440</v>
      </c>
      <c r="B483" s="2">
        <v>172.045198</v>
      </c>
      <c r="C483" s="1">
        <v>440</v>
      </c>
      <c r="D483" s="2">
        <v>121.580438</v>
      </c>
      <c r="E483" s="1">
        <v>440</v>
      </c>
      <c r="F483" s="2">
        <v>136.99724800000001</v>
      </c>
      <c r="G483" s="1">
        <v>440</v>
      </c>
      <c r="H483" s="2">
        <v>119.753631</v>
      </c>
      <c r="I483" s="1">
        <v>440</v>
      </c>
      <c r="J483" s="1">
        <v>125.59816499999999</v>
      </c>
    </row>
    <row r="484" spans="1:10" x14ac:dyDescent="0.25">
      <c r="A484" s="1">
        <v>440.5</v>
      </c>
      <c r="B484" s="2">
        <v>170.47150300000001</v>
      </c>
      <c r="C484" s="1">
        <v>440.5</v>
      </c>
      <c r="D484" s="2">
        <v>119.73936999999999</v>
      </c>
      <c r="E484" s="1">
        <v>440.5</v>
      </c>
      <c r="F484" s="2">
        <v>135.24902</v>
      </c>
      <c r="G484" s="1">
        <v>440.5</v>
      </c>
      <c r="H484" s="2">
        <v>117.61469200000001</v>
      </c>
      <c r="I484" s="1">
        <v>440.5</v>
      </c>
      <c r="J484" s="1">
        <v>123.76651699999999</v>
      </c>
    </row>
    <row r="485" spans="1:10" x14ac:dyDescent="0.25">
      <c r="A485" s="1">
        <v>441</v>
      </c>
      <c r="B485" s="2">
        <v>168.84022100000001</v>
      </c>
      <c r="C485" s="1">
        <v>441</v>
      </c>
      <c r="D485" s="2">
        <v>118.217675</v>
      </c>
      <c r="E485" s="1">
        <v>441</v>
      </c>
      <c r="F485" s="2">
        <v>133.82171600000001</v>
      </c>
      <c r="G485" s="1">
        <v>441</v>
      </c>
      <c r="H485" s="2">
        <v>115.96812799999999</v>
      </c>
      <c r="I485" s="1">
        <v>441</v>
      </c>
      <c r="J485" s="1">
        <v>122.312657</v>
      </c>
    </row>
    <row r="486" spans="1:10" x14ac:dyDescent="0.25">
      <c r="A486" s="1">
        <v>441.5</v>
      </c>
      <c r="B486" s="2">
        <v>167.11624800000001</v>
      </c>
      <c r="C486" s="1">
        <v>441.5</v>
      </c>
      <c r="D486" s="2">
        <v>116.81668000000001</v>
      </c>
      <c r="E486" s="1">
        <v>441.5</v>
      </c>
      <c r="F486" s="2">
        <v>132.23320100000001</v>
      </c>
      <c r="G486" s="1">
        <v>441.5</v>
      </c>
      <c r="H486" s="2">
        <v>114.871816</v>
      </c>
      <c r="I486" s="1">
        <v>441.5</v>
      </c>
      <c r="J486" s="1">
        <v>120.984684</v>
      </c>
    </row>
    <row r="487" spans="1:10" x14ac:dyDescent="0.25">
      <c r="A487" s="1">
        <v>442</v>
      </c>
      <c r="B487" s="2">
        <v>165.21413200000001</v>
      </c>
      <c r="C487" s="1">
        <v>442</v>
      </c>
      <c r="D487" s="2">
        <v>115.353621</v>
      </c>
      <c r="E487" s="1">
        <v>442</v>
      </c>
      <c r="F487" s="2">
        <v>130.870204</v>
      </c>
      <c r="G487" s="1">
        <v>442</v>
      </c>
      <c r="H487" s="2">
        <v>113.65355</v>
      </c>
      <c r="I487" s="1">
        <v>442</v>
      </c>
      <c r="J487" s="1">
        <v>120.090166</v>
      </c>
    </row>
    <row r="488" spans="1:10" x14ac:dyDescent="0.25">
      <c r="A488" s="1">
        <v>442.5</v>
      </c>
      <c r="B488" s="2">
        <v>163.49754300000001</v>
      </c>
      <c r="C488" s="1">
        <v>442.5</v>
      </c>
      <c r="D488" s="2">
        <v>114.11416699999999</v>
      </c>
      <c r="E488" s="1">
        <v>442.5</v>
      </c>
      <c r="F488" s="2">
        <v>129.30697900000001</v>
      </c>
      <c r="G488" s="1">
        <v>442.5</v>
      </c>
      <c r="H488" s="2">
        <v>112.621255</v>
      </c>
      <c r="I488" s="1">
        <v>442.5</v>
      </c>
      <c r="J488" s="1">
        <v>119.438965</v>
      </c>
    </row>
    <row r="489" spans="1:10" x14ac:dyDescent="0.25">
      <c r="A489" s="1">
        <v>443</v>
      </c>
      <c r="B489" s="2">
        <v>161.80991</v>
      </c>
      <c r="C489" s="1">
        <v>443</v>
      </c>
      <c r="D489" s="2">
        <v>112.71221799999999</v>
      </c>
      <c r="E489" s="1">
        <v>443</v>
      </c>
      <c r="F489" s="2">
        <v>127.870549</v>
      </c>
      <c r="G489" s="1">
        <v>443</v>
      </c>
      <c r="H489" s="2">
        <v>111.91301</v>
      </c>
      <c r="I489" s="1">
        <v>443</v>
      </c>
      <c r="J489" s="1">
        <v>118.75017</v>
      </c>
    </row>
    <row r="490" spans="1:10" x14ac:dyDescent="0.25">
      <c r="A490" s="1">
        <v>443.5</v>
      </c>
      <c r="B490" s="2">
        <v>160.15174099999999</v>
      </c>
      <c r="C490" s="1">
        <v>443.5</v>
      </c>
      <c r="D490" s="2">
        <v>111.365195</v>
      </c>
      <c r="E490" s="1">
        <v>443.5</v>
      </c>
      <c r="F490" s="2">
        <v>126.207365</v>
      </c>
      <c r="G490" s="1">
        <v>443.5</v>
      </c>
      <c r="H490" s="2">
        <v>111.2954</v>
      </c>
      <c r="I490" s="1">
        <v>443.5</v>
      </c>
      <c r="J490" s="1">
        <v>117.93628699999999</v>
      </c>
    </row>
    <row r="491" spans="1:10" x14ac:dyDescent="0.25">
      <c r="A491" s="1">
        <v>444</v>
      </c>
      <c r="B491" s="2">
        <v>158.55096599999999</v>
      </c>
      <c r="C491" s="1">
        <v>444</v>
      </c>
      <c r="D491" s="2">
        <v>110.022012</v>
      </c>
      <c r="E491" s="1">
        <v>444</v>
      </c>
      <c r="F491" s="2">
        <v>124.63115500000001</v>
      </c>
      <c r="G491" s="1">
        <v>444</v>
      </c>
      <c r="H491" s="2">
        <v>110.35424399999999</v>
      </c>
      <c r="I491" s="1">
        <v>444</v>
      </c>
      <c r="J491" s="1">
        <v>116.907652</v>
      </c>
    </row>
    <row r="492" spans="1:10" x14ac:dyDescent="0.25">
      <c r="A492" s="1">
        <v>444.5</v>
      </c>
      <c r="B492" s="2">
        <v>157.03016</v>
      </c>
      <c r="C492" s="1">
        <v>444.5</v>
      </c>
      <c r="D492" s="2">
        <v>108.5073</v>
      </c>
      <c r="E492" s="1">
        <v>444.5</v>
      </c>
      <c r="F492" s="2">
        <v>122.77599600000001</v>
      </c>
      <c r="G492" s="1">
        <v>444.5</v>
      </c>
      <c r="H492" s="2">
        <v>109.08771</v>
      </c>
      <c r="I492" s="1">
        <v>444.5</v>
      </c>
      <c r="J492" s="1">
        <v>115.51685000000001</v>
      </c>
    </row>
    <row r="493" spans="1:10" x14ac:dyDescent="0.25">
      <c r="A493" s="1">
        <v>445</v>
      </c>
      <c r="B493" s="2">
        <v>155.63644400000001</v>
      </c>
      <c r="C493" s="1">
        <v>445</v>
      </c>
      <c r="D493" s="2">
        <v>107.193423</v>
      </c>
      <c r="E493" s="1">
        <v>445</v>
      </c>
      <c r="F493" s="2">
        <v>121.230186</v>
      </c>
      <c r="G493" s="1">
        <v>445</v>
      </c>
      <c r="H493" s="2">
        <v>107.53599800000001</v>
      </c>
      <c r="I493" s="1">
        <v>445</v>
      </c>
      <c r="J493" s="1">
        <v>113.67228799999999</v>
      </c>
    </row>
    <row r="494" spans="1:10" x14ac:dyDescent="0.25">
      <c r="A494" s="1">
        <v>445.5</v>
      </c>
      <c r="B494" s="2">
        <v>154.30350300000001</v>
      </c>
      <c r="C494" s="1">
        <v>445.5</v>
      </c>
      <c r="D494" s="2">
        <v>105.93436</v>
      </c>
      <c r="E494" s="1">
        <v>445.5</v>
      </c>
      <c r="F494" s="2">
        <v>119.746627</v>
      </c>
      <c r="G494" s="1">
        <v>445.5</v>
      </c>
      <c r="H494" s="2">
        <v>105.831778</v>
      </c>
      <c r="I494" s="1">
        <v>445.5</v>
      </c>
      <c r="J494" s="1">
        <v>112.093452</v>
      </c>
    </row>
    <row r="495" spans="1:10" x14ac:dyDescent="0.25">
      <c r="A495" s="1">
        <v>446</v>
      </c>
      <c r="B495" s="2">
        <v>152.93890500000001</v>
      </c>
      <c r="C495" s="1">
        <v>446</v>
      </c>
      <c r="D495" s="2">
        <v>104.6151</v>
      </c>
      <c r="E495" s="1">
        <v>446</v>
      </c>
      <c r="F495" s="2">
        <v>118.212763</v>
      </c>
      <c r="G495" s="1">
        <v>446</v>
      </c>
      <c r="H495" s="2">
        <v>104.285763</v>
      </c>
      <c r="I495" s="1">
        <v>446</v>
      </c>
      <c r="J495" s="1">
        <v>110.503991</v>
      </c>
    </row>
    <row r="496" spans="1:10" x14ac:dyDescent="0.25">
      <c r="A496" s="1">
        <v>446.5</v>
      </c>
      <c r="B496" s="2">
        <v>151.48396199999999</v>
      </c>
      <c r="C496" s="1">
        <v>446.5</v>
      </c>
      <c r="D496" s="2">
        <v>103.33493</v>
      </c>
      <c r="E496" s="1">
        <v>446.5</v>
      </c>
      <c r="F496" s="2">
        <v>117.149638</v>
      </c>
      <c r="G496" s="1">
        <v>446.5</v>
      </c>
      <c r="H496" s="2">
        <v>102.39740500000001</v>
      </c>
      <c r="I496" s="1">
        <v>446.5</v>
      </c>
      <c r="J496" s="1">
        <v>109.070989</v>
      </c>
    </row>
    <row r="497" spans="1:10" x14ac:dyDescent="0.25">
      <c r="A497" s="1">
        <v>447</v>
      </c>
      <c r="B497" s="2">
        <v>149.89793</v>
      </c>
      <c r="C497" s="1">
        <v>447</v>
      </c>
      <c r="D497" s="2">
        <v>102.320077</v>
      </c>
      <c r="E497" s="1">
        <v>447</v>
      </c>
      <c r="F497" s="2">
        <v>116.01335</v>
      </c>
      <c r="G497" s="1">
        <v>447</v>
      </c>
      <c r="H497" s="2">
        <v>100.355552</v>
      </c>
      <c r="I497" s="1">
        <v>447</v>
      </c>
      <c r="J497" s="1">
        <v>107.49661999999999</v>
      </c>
    </row>
    <row r="498" spans="1:10" x14ac:dyDescent="0.25">
      <c r="A498" s="1">
        <v>447.5</v>
      </c>
      <c r="B498" s="2">
        <v>148.316834</v>
      </c>
      <c r="C498" s="1">
        <v>447.5</v>
      </c>
      <c r="D498" s="2">
        <v>101.548402</v>
      </c>
      <c r="E498" s="1">
        <v>447.5</v>
      </c>
      <c r="F498" s="2">
        <v>115.155478</v>
      </c>
      <c r="G498" s="1">
        <v>447.5</v>
      </c>
      <c r="H498" s="2">
        <v>98.833809000000002</v>
      </c>
      <c r="I498" s="1">
        <v>447.5</v>
      </c>
      <c r="J498" s="1">
        <v>106.172327</v>
      </c>
    </row>
    <row r="499" spans="1:10" x14ac:dyDescent="0.25">
      <c r="A499" s="1">
        <v>448</v>
      </c>
      <c r="B499" s="2">
        <v>146.49528900000001</v>
      </c>
      <c r="C499" s="1">
        <v>448</v>
      </c>
      <c r="D499" s="2">
        <v>100.98402299999999</v>
      </c>
      <c r="E499" s="1">
        <v>448</v>
      </c>
      <c r="F499" s="2">
        <v>114.09611700000001</v>
      </c>
      <c r="G499" s="1">
        <v>448</v>
      </c>
      <c r="H499" s="2">
        <v>97.433120000000002</v>
      </c>
      <c r="I499" s="1">
        <v>448</v>
      </c>
      <c r="J499" s="1">
        <v>104.83461200000001</v>
      </c>
    </row>
    <row r="500" spans="1:10" x14ac:dyDescent="0.25">
      <c r="A500" s="1">
        <v>448.5</v>
      </c>
      <c r="B500" s="2">
        <v>144.47144700000001</v>
      </c>
      <c r="C500" s="1">
        <v>448.5</v>
      </c>
      <c r="D500" s="2">
        <v>100.51593699999999</v>
      </c>
      <c r="E500" s="1">
        <v>448.5</v>
      </c>
      <c r="F500" s="2">
        <v>113.241603</v>
      </c>
      <c r="G500" s="1">
        <v>448.5</v>
      </c>
      <c r="H500" s="2">
        <v>96.175066000000001</v>
      </c>
      <c r="I500" s="1">
        <v>448.5</v>
      </c>
      <c r="J500" s="1">
        <v>103.545095</v>
      </c>
    </row>
    <row r="501" spans="1:10" x14ac:dyDescent="0.25">
      <c r="A501" s="1">
        <v>449</v>
      </c>
      <c r="B501" s="2">
        <v>142.386731</v>
      </c>
      <c r="C501" s="1">
        <v>449</v>
      </c>
      <c r="D501" s="2">
        <v>99.712647000000004</v>
      </c>
      <c r="E501" s="1">
        <v>449</v>
      </c>
      <c r="F501" s="2">
        <v>112.247271</v>
      </c>
      <c r="G501" s="1">
        <v>449</v>
      </c>
      <c r="H501" s="2">
        <v>95.001347999999993</v>
      </c>
      <c r="I501" s="1">
        <v>449</v>
      </c>
      <c r="J501" s="1">
        <v>102.207483</v>
      </c>
    </row>
    <row r="502" spans="1:10" x14ac:dyDescent="0.25">
      <c r="A502" s="1">
        <v>449.5</v>
      </c>
      <c r="B502" s="2">
        <v>140.29001700000001</v>
      </c>
      <c r="C502" s="1">
        <v>449.5</v>
      </c>
      <c r="D502" s="2">
        <v>98.910425000000004</v>
      </c>
      <c r="E502" s="1">
        <v>449.5</v>
      </c>
      <c r="F502" s="2">
        <v>111.61880600000001</v>
      </c>
      <c r="G502" s="1">
        <v>449.5</v>
      </c>
      <c r="H502" s="2">
        <v>94.284006000000005</v>
      </c>
      <c r="I502" s="1">
        <v>449.5</v>
      </c>
      <c r="J502" s="1">
        <v>100.631315</v>
      </c>
    </row>
    <row r="503" spans="1:10" x14ac:dyDescent="0.25">
      <c r="A503" s="1">
        <v>450</v>
      </c>
      <c r="B503" s="2">
        <v>138.280553</v>
      </c>
      <c r="C503" s="1">
        <v>450</v>
      </c>
      <c r="D503" s="2">
        <v>98.029936000000006</v>
      </c>
      <c r="E503" s="1">
        <v>450</v>
      </c>
      <c r="F503" s="2">
        <v>110.75123499999999</v>
      </c>
      <c r="G503" s="1">
        <v>450</v>
      </c>
      <c r="H503" s="2">
        <v>93.708404000000002</v>
      </c>
      <c r="I503" s="1">
        <v>450</v>
      </c>
      <c r="J503" s="1">
        <v>99.372613999999999</v>
      </c>
    </row>
    <row r="504" spans="1:10" x14ac:dyDescent="0.25">
      <c r="A504" s="1">
        <v>450.5</v>
      </c>
      <c r="B504" s="2">
        <v>136.39206300000001</v>
      </c>
      <c r="C504" s="1">
        <v>450.5</v>
      </c>
      <c r="D504" s="2">
        <v>96.810985000000002</v>
      </c>
      <c r="E504" s="1">
        <v>450.5</v>
      </c>
      <c r="F504" s="2">
        <v>109.52135</v>
      </c>
      <c r="G504" s="1">
        <v>450.5</v>
      </c>
      <c r="H504" s="2">
        <v>93.278378000000004</v>
      </c>
      <c r="I504" s="1">
        <v>450.5</v>
      </c>
      <c r="J504" s="1">
        <v>98.388389000000004</v>
      </c>
    </row>
    <row r="505" spans="1:10" x14ac:dyDescent="0.25">
      <c r="A505" s="1">
        <v>451</v>
      </c>
      <c r="B505" s="2">
        <v>134.71504300000001</v>
      </c>
      <c r="C505" s="1">
        <v>451</v>
      </c>
      <c r="D505" s="2">
        <v>95.112921999999998</v>
      </c>
      <c r="E505" s="1">
        <v>451</v>
      </c>
      <c r="F505" s="2">
        <v>108.485426</v>
      </c>
      <c r="G505" s="1">
        <v>451</v>
      </c>
      <c r="H505" s="2">
        <v>92.674769999999995</v>
      </c>
      <c r="I505" s="1">
        <v>451</v>
      </c>
      <c r="J505" s="1">
        <v>97.728945999999993</v>
      </c>
    </row>
    <row r="506" spans="1:10" x14ac:dyDescent="0.25">
      <c r="A506" s="1">
        <v>451.5</v>
      </c>
      <c r="B506" s="2">
        <v>133.13618299999999</v>
      </c>
      <c r="C506" s="1">
        <v>451.5</v>
      </c>
      <c r="D506" s="2">
        <v>93.466234999999998</v>
      </c>
      <c r="E506" s="1">
        <v>451.5</v>
      </c>
      <c r="F506" s="2">
        <v>107.193175</v>
      </c>
      <c r="G506" s="1">
        <v>451.5</v>
      </c>
      <c r="H506" s="2">
        <v>91.699162999999999</v>
      </c>
      <c r="I506" s="1">
        <v>451.5</v>
      </c>
      <c r="J506" s="1">
        <v>96.579322000000005</v>
      </c>
    </row>
    <row r="507" spans="1:10" x14ac:dyDescent="0.25">
      <c r="A507" s="1">
        <v>452</v>
      </c>
      <c r="B507" s="2">
        <v>131.82306399999999</v>
      </c>
      <c r="C507" s="1">
        <v>452</v>
      </c>
      <c r="D507" s="2">
        <v>91.932286000000005</v>
      </c>
      <c r="E507" s="1">
        <v>452</v>
      </c>
      <c r="F507" s="2">
        <v>105.840847</v>
      </c>
      <c r="G507" s="1">
        <v>452</v>
      </c>
      <c r="H507" s="2">
        <v>90.742742000000007</v>
      </c>
      <c r="I507" s="1">
        <v>452</v>
      </c>
      <c r="J507" s="1">
        <v>95.520877999999996</v>
      </c>
    </row>
    <row r="508" spans="1:10" x14ac:dyDescent="0.25">
      <c r="A508" s="1">
        <v>452.5</v>
      </c>
      <c r="B508" s="2">
        <v>130.532928</v>
      </c>
      <c r="C508" s="1">
        <v>452.5</v>
      </c>
      <c r="D508" s="2">
        <v>90.735005999999998</v>
      </c>
      <c r="E508" s="1">
        <v>452.5</v>
      </c>
      <c r="F508" s="2">
        <v>104.262174</v>
      </c>
      <c r="G508" s="1">
        <v>452.5</v>
      </c>
      <c r="H508" s="2">
        <v>89.718557000000004</v>
      </c>
      <c r="I508" s="1">
        <v>452.5</v>
      </c>
      <c r="J508" s="1">
        <v>94.683954</v>
      </c>
    </row>
    <row r="509" spans="1:10" x14ac:dyDescent="0.25">
      <c r="A509" s="1">
        <v>453</v>
      </c>
      <c r="B509" s="2">
        <v>129.26735199999999</v>
      </c>
      <c r="C509" s="1">
        <v>453</v>
      </c>
      <c r="D509" s="2">
        <v>89.873063000000002</v>
      </c>
      <c r="E509" s="1">
        <v>453</v>
      </c>
      <c r="F509" s="2">
        <v>102.77990200000001</v>
      </c>
      <c r="G509" s="1">
        <v>453</v>
      </c>
      <c r="H509" s="2">
        <v>88.733322000000001</v>
      </c>
      <c r="I509" s="1">
        <v>453</v>
      </c>
      <c r="J509" s="1">
        <v>93.840452999999997</v>
      </c>
    </row>
    <row r="510" spans="1:10" x14ac:dyDescent="0.25">
      <c r="A510" s="1">
        <v>453.5</v>
      </c>
      <c r="B510" s="2">
        <v>128.000563</v>
      </c>
      <c r="C510" s="1">
        <v>453.5</v>
      </c>
      <c r="D510" s="2">
        <v>88.955984999999998</v>
      </c>
      <c r="E510" s="1">
        <v>453.5</v>
      </c>
      <c r="F510" s="2">
        <v>101.31685</v>
      </c>
      <c r="G510" s="1">
        <v>453.5</v>
      </c>
      <c r="H510" s="2">
        <v>87.390786000000006</v>
      </c>
      <c r="I510" s="1">
        <v>453.5</v>
      </c>
      <c r="J510" s="1">
        <v>92.990324000000001</v>
      </c>
    </row>
    <row r="511" spans="1:10" x14ac:dyDescent="0.25">
      <c r="A511" s="1">
        <v>454</v>
      </c>
      <c r="B511" s="2">
        <v>126.748413</v>
      </c>
      <c r="C511" s="1">
        <v>454</v>
      </c>
      <c r="D511" s="2">
        <v>88.145865000000001</v>
      </c>
      <c r="E511" s="1">
        <v>454</v>
      </c>
      <c r="F511" s="2">
        <v>100.110646</v>
      </c>
      <c r="G511" s="1">
        <v>454</v>
      </c>
      <c r="H511" s="2">
        <v>86.264802000000003</v>
      </c>
      <c r="I511" s="1">
        <v>454</v>
      </c>
      <c r="J511" s="1">
        <v>91.781700000000001</v>
      </c>
    </row>
    <row r="512" spans="1:10" x14ac:dyDescent="0.25">
      <c r="A512" s="1">
        <v>454.5</v>
      </c>
      <c r="B512" s="2">
        <v>125.33293</v>
      </c>
      <c r="C512" s="1">
        <v>454.5</v>
      </c>
      <c r="D512" s="2">
        <v>87.447520999999995</v>
      </c>
      <c r="E512" s="1">
        <v>454.5</v>
      </c>
      <c r="F512" s="2">
        <v>98.854737</v>
      </c>
      <c r="G512" s="1">
        <v>454.5</v>
      </c>
      <c r="H512" s="2">
        <v>85.110382000000001</v>
      </c>
      <c r="I512" s="1">
        <v>454.5</v>
      </c>
      <c r="J512" s="1">
        <v>90.326164000000006</v>
      </c>
    </row>
    <row r="513" spans="1:10" x14ac:dyDescent="0.25">
      <c r="A513" s="1">
        <v>455</v>
      </c>
      <c r="B513" s="2">
        <v>123.98541</v>
      </c>
      <c r="C513" s="1">
        <v>455</v>
      </c>
      <c r="D513" s="2">
        <v>86.665768</v>
      </c>
      <c r="E513" s="1">
        <v>455</v>
      </c>
      <c r="F513" s="2">
        <v>97.408226999999997</v>
      </c>
      <c r="G513" s="1">
        <v>455</v>
      </c>
      <c r="H513" s="2">
        <v>83.984243000000006</v>
      </c>
      <c r="I513" s="1">
        <v>455</v>
      </c>
      <c r="J513" s="1">
        <v>88.904900999999995</v>
      </c>
    </row>
    <row r="514" spans="1:10" x14ac:dyDescent="0.25">
      <c r="A514" s="1">
        <v>455.5</v>
      </c>
      <c r="B514" s="2">
        <v>122.52682299999999</v>
      </c>
      <c r="C514" s="1">
        <v>455.5</v>
      </c>
      <c r="D514" s="2">
        <v>85.354219999999998</v>
      </c>
      <c r="E514" s="1">
        <v>455.5</v>
      </c>
      <c r="F514" s="2">
        <v>95.978178999999997</v>
      </c>
      <c r="G514" s="1">
        <v>455.5</v>
      </c>
      <c r="H514" s="2">
        <v>82.946149000000005</v>
      </c>
      <c r="I514" s="1">
        <v>455.5</v>
      </c>
      <c r="J514" s="1">
        <v>87.861873000000003</v>
      </c>
    </row>
    <row r="515" spans="1:10" x14ac:dyDescent="0.25">
      <c r="A515" s="1">
        <v>456</v>
      </c>
      <c r="B515" s="2">
        <v>120.936262</v>
      </c>
      <c r="C515" s="1">
        <v>456</v>
      </c>
      <c r="D515" s="2">
        <v>83.992724999999993</v>
      </c>
      <c r="E515" s="1">
        <v>456</v>
      </c>
      <c r="F515" s="2">
        <v>94.534538999999995</v>
      </c>
      <c r="G515" s="1">
        <v>456</v>
      </c>
      <c r="H515" s="2">
        <v>81.536141000000001</v>
      </c>
      <c r="I515" s="1">
        <v>456</v>
      </c>
      <c r="J515" s="1">
        <v>86.320278999999999</v>
      </c>
    </row>
    <row r="516" spans="1:10" x14ac:dyDescent="0.25">
      <c r="A516" s="1">
        <v>456.5</v>
      </c>
      <c r="B516" s="2">
        <v>119.33423500000001</v>
      </c>
      <c r="C516" s="1">
        <v>456.5</v>
      </c>
      <c r="D516" s="2">
        <v>82.571753999999999</v>
      </c>
      <c r="E516" s="1">
        <v>456.5</v>
      </c>
      <c r="F516" s="2">
        <v>93.121988000000002</v>
      </c>
      <c r="G516" s="1">
        <v>456.5</v>
      </c>
      <c r="H516" s="2">
        <v>79.864442999999994</v>
      </c>
      <c r="I516" s="1">
        <v>456.5</v>
      </c>
      <c r="J516" s="1">
        <v>84.557496</v>
      </c>
    </row>
    <row r="517" spans="1:10" x14ac:dyDescent="0.25">
      <c r="A517" s="1">
        <v>457</v>
      </c>
      <c r="B517" s="2">
        <v>117.58930100000001</v>
      </c>
      <c r="C517" s="1">
        <v>457</v>
      </c>
      <c r="D517" s="2">
        <v>81.177527999999995</v>
      </c>
      <c r="E517" s="1">
        <v>457</v>
      </c>
      <c r="F517" s="2">
        <v>91.685816000000003</v>
      </c>
      <c r="G517" s="1">
        <v>457</v>
      </c>
      <c r="H517" s="2">
        <v>78.317649000000003</v>
      </c>
      <c r="I517" s="1">
        <v>457</v>
      </c>
      <c r="J517" s="1">
        <v>83.067007000000004</v>
      </c>
    </row>
    <row r="518" spans="1:10" x14ac:dyDescent="0.25">
      <c r="A518" s="1">
        <v>457.5</v>
      </c>
      <c r="B518" s="2">
        <v>115.822019</v>
      </c>
      <c r="C518" s="1">
        <v>457.5</v>
      </c>
      <c r="D518" s="2">
        <v>80.007433000000006</v>
      </c>
      <c r="E518" s="1">
        <v>457.5</v>
      </c>
      <c r="F518" s="2">
        <v>90.321405999999996</v>
      </c>
      <c r="G518" s="1">
        <v>457.5</v>
      </c>
      <c r="H518" s="2">
        <v>77.137139000000005</v>
      </c>
      <c r="I518" s="1">
        <v>457.5</v>
      </c>
      <c r="J518" s="1">
        <v>81.645377999999994</v>
      </c>
    </row>
    <row r="519" spans="1:10" x14ac:dyDescent="0.25">
      <c r="A519" s="1">
        <v>458</v>
      </c>
      <c r="B519" s="2">
        <v>114.095325</v>
      </c>
      <c r="C519" s="1">
        <v>458</v>
      </c>
      <c r="D519" s="2">
        <v>78.980221</v>
      </c>
      <c r="E519" s="1">
        <v>458</v>
      </c>
      <c r="F519" s="2">
        <v>89.140056999999999</v>
      </c>
      <c r="G519" s="1">
        <v>458</v>
      </c>
      <c r="H519" s="2">
        <v>76.107007999999993</v>
      </c>
      <c r="I519" s="1">
        <v>458</v>
      </c>
      <c r="J519" s="1">
        <v>80.548604999999995</v>
      </c>
    </row>
    <row r="520" spans="1:10" x14ac:dyDescent="0.25">
      <c r="A520" s="1">
        <v>458.5</v>
      </c>
      <c r="B520" s="2">
        <v>112.512497</v>
      </c>
      <c r="C520" s="1">
        <v>458.5</v>
      </c>
      <c r="D520" s="2">
        <v>78.092388999999997</v>
      </c>
      <c r="E520" s="1">
        <v>458.5</v>
      </c>
      <c r="F520" s="2">
        <v>88.151104000000004</v>
      </c>
      <c r="G520" s="1">
        <v>458.5</v>
      </c>
      <c r="H520" s="2">
        <v>75.314751000000001</v>
      </c>
      <c r="I520" s="1">
        <v>458.5</v>
      </c>
      <c r="J520" s="1">
        <v>79.561481999999998</v>
      </c>
    </row>
    <row r="521" spans="1:10" x14ac:dyDescent="0.25">
      <c r="A521" s="1">
        <v>459</v>
      </c>
      <c r="B521" s="2">
        <v>110.879972</v>
      </c>
      <c r="C521" s="1">
        <v>459</v>
      </c>
      <c r="D521" s="2">
        <v>77.385002999999998</v>
      </c>
      <c r="E521" s="1">
        <v>459</v>
      </c>
      <c r="F521" s="2">
        <v>87.28389</v>
      </c>
      <c r="G521" s="1">
        <v>459</v>
      </c>
      <c r="H521" s="2">
        <v>74.655162000000004</v>
      </c>
      <c r="I521" s="1">
        <v>459</v>
      </c>
      <c r="J521" s="1">
        <v>78.412659000000005</v>
      </c>
    </row>
    <row r="522" spans="1:10" x14ac:dyDescent="0.25">
      <c r="A522" s="1">
        <v>459.5</v>
      </c>
      <c r="B522" s="2">
        <v>109.550139</v>
      </c>
      <c r="C522" s="1">
        <v>459.5</v>
      </c>
      <c r="D522" s="2">
        <v>76.694291000000007</v>
      </c>
      <c r="E522" s="1">
        <v>459.5</v>
      </c>
      <c r="F522" s="2">
        <v>86.344059999999999</v>
      </c>
      <c r="G522" s="1">
        <v>459.5</v>
      </c>
      <c r="H522" s="2">
        <v>74.146724000000006</v>
      </c>
      <c r="I522" s="1">
        <v>459.5</v>
      </c>
      <c r="J522" s="1">
        <v>77.298868999999996</v>
      </c>
    </row>
    <row r="523" spans="1:10" x14ac:dyDescent="0.25">
      <c r="A523" s="1">
        <v>460</v>
      </c>
      <c r="B523" s="2">
        <v>108.275432</v>
      </c>
      <c r="C523" s="1">
        <v>460</v>
      </c>
      <c r="D523" s="2">
        <v>75.769683999999998</v>
      </c>
      <c r="E523" s="1">
        <v>460</v>
      </c>
      <c r="F523" s="2">
        <v>85.211144000000004</v>
      </c>
      <c r="G523" s="1">
        <v>460</v>
      </c>
      <c r="H523" s="2">
        <v>73.911046999999996</v>
      </c>
      <c r="I523" s="1">
        <v>460</v>
      </c>
      <c r="J523" s="1">
        <v>76.532069000000007</v>
      </c>
    </row>
    <row r="524" spans="1:10" x14ac:dyDescent="0.25">
      <c r="A524" s="1">
        <v>460.5</v>
      </c>
      <c r="B524" s="2">
        <v>107.255876</v>
      </c>
      <c r="C524" s="1">
        <v>460.5</v>
      </c>
      <c r="D524" s="2">
        <v>74.882569000000004</v>
      </c>
      <c r="E524" s="1">
        <v>460.5</v>
      </c>
      <c r="F524" s="2">
        <v>84.152777</v>
      </c>
      <c r="G524" s="1">
        <v>460.5</v>
      </c>
      <c r="H524" s="2">
        <v>73.484335000000002</v>
      </c>
      <c r="I524" s="1">
        <v>460.5</v>
      </c>
      <c r="J524" s="1">
        <v>75.613193999999993</v>
      </c>
    </row>
    <row r="525" spans="1:10" x14ac:dyDescent="0.25">
      <c r="A525" s="1">
        <v>461</v>
      </c>
      <c r="B525" s="2">
        <v>106.420385</v>
      </c>
      <c r="C525" s="1">
        <v>461</v>
      </c>
      <c r="D525" s="2">
        <v>73.940168999999997</v>
      </c>
      <c r="E525" s="1">
        <v>461</v>
      </c>
      <c r="F525" s="2">
        <v>83.102316999999999</v>
      </c>
      <c r="G525" s="1">
        <v>461</v>
      </c>
      <c r="H525" s="2">
        <v>72.575097</v>
      </c>
      <c r="I525" s="1">
        <v>461</v>
      </c>
      <c r="J525" s="1">
        <v>74.377746000000002</v>
      </c>
    </row>
    <row r="526" spans="1:10" x14ac:dyDescent="0.25">
      <c r="A526" s="1">
        <v>461.5</v>
      </c>
      <c r="B526" s="2">
        <v>105.526629</v>
      </c>
      <c r="C526" s="1">
        <v>461.5</v>
      </c>
      <c r="D526" s="2">
        <v>72.819643999999997</v>
      </c>
      <c r="E526" s="1">
        <v>461.5</v>
      </c>
      <c r="F526" s="2">
        <v>81.998915999999994</v>
      </c>
      <c r="G526" s="1">
        <v>461.5</v>
      </c>
      <c r="H526" s="2">
        <v>71.373385999999996</v>
      </c>
      <c r="I526" s="1">
        <v>461.5</v>
      </c>
      <c r="J526" s="1">
        <v>73.345312000000007</v>
      </c>
    </row>
    <row r="527" spans="1:10" x14ac:dyDescent="0.25">
      <c r="A527" s="1">
        <v>462</v>
      </c>
      <c r="B527" s="2">
        <v>104.619394</v>
      </c>
      <c r="C527" s="1">
        <v>462</v>
      </c>
      <c r="D527" s="2">
        <v>71.734363999999999</v>
      </c>
      <c r="E527" s="1">
        <v>462</v>
      </c>
      <c r="F527" s="2">
        <v>81.040142000000003</v>
      </c>
      <c r="G527" s="1">
        <v>462</v>
      </c>
      <c r="H527" s="2">
        <v>70.071207999999999</v>
      </c>
      <c r="I527" s="1">
        <v>462</v>
      </c>
      <c r="J527" s="1">
        <v>72.417264000000003</v>
      </c>
    </row>
    <row r="528" spans="1:10" x14ac:dyDescent="0.25">
      <c r="A528" s="1">
        <v>462.5</v>
      </c>
      <c r="B528" s="2">
        <v>103.586383</v>
      </c>
      <c r="C528" s="1">
        <v>462.5</v>
      </c>
      <c r="D528" s="2">
        <v>70.826536000000004</v>
      </c>
      <c r="E528" s="1">
        <v>462.5</v>
      </c>
      <c r="F528" s="2">
        <v>80.305301</v>
      </c>
      <c r="G528" s="1">
        <v>462.5</v>
      </c>
      <c r="H528" s="2">
        <v>68.836375000000004</v>
      </c>
      <c r="I528" s="1">
        <v>462.5</v>
      </c>
      <c r="J528" s="1">
        <v>71.906677000000002</v>
      </c>
    </row>
    <row r="529" spans="1:10" x14ac:dyDescent="0.25">
      <c r="A529" s="1">
        <v>463</v>
      </c>
      <c r="B529" s="2">
        <v>102.64966699999999</v>
      </c>
      <c r="C529" s="1">
        <v>463</v>
      </c>
      <c r="D529" s="2">
        <v>70.009607000000003</v>
      </c>
      <c r="E529" s="1">
        <v>463</v>
      </c>
      <c r="F529" s="2">
        <v>79.546197000000006</v>
      </c>
      <c r="G529" s="1">
        <v>463</v>
      </c>
      <c r="H529" s="2">
        <v>67.669431000000003</v>
      </c>
      <c r="I529" s="1">
        <v>463</v>
      </c>
      <c r="J529" s="1">
        <v>71.722256000000002</v>
      </c>
    </row>
    <row r="530" spans="1:10" x14ac:dyDescent="0.25">
      <c r="A530" s="1">
        <v>463.5</v>
      </c>
      <c r="B530" s="2">
        <v>101.529284</v>
      </c>
      <c r="C530" s="1">
        <v>463.5</v>
      </c>
      <c r="D530" s="2">
        <v>69.255325999999997</v>
      </c>
      <c r="E530" s="1">
        <v>463.5</v>
      </c>
      <c r="F530" s="2">
        <v>78.862853999999999</v>
      </c>
      <c r="G530" s="1">
        <v>463.5</v>
      </c>
      <c r="H530" s="2">
        <v>66.633589000000001</v>
      </c>
      <c r="I530" s="1">
        <v>463.5</v>
      </c>
      <c r="J530" s="1">
        <v>71.385084000000006</v>
      </c>
    </row>
    <row r="531" spans="1:10" x14ac:dyDescent="0.25">
      <c r="A531" s="1">
        <v>464</v>
      </c>
      <c r="B531" s="2">
        <v>100.471778</v>
      </c>
      <c r="C531" s="1">
        <v>464</v>
      </c>
      <c r="D531" s="2">
        <v>68.346338000000003</v>
      </c>
      <c r="E531" s="1">
        <v>464</v>
      </c>
      <c r="F531" s="2">
        <v>78.092612000000003</v>
      </c>
      <c r="G531" s="1">
        <v>464</v>
      </c>
      <c r="H531" s="2">
        <v>65.645223000000001</v>
      </c>
      <c r="I531" s="1">
        <v>464</v>
      </c>
      <c r="J531" s="1">
        <v>70.947484000000003</v>
      </c>
    </row>
    <row r="532" spans="1:10" x14ac:dyDescent="0.25">
      <c r="A532" s="1">
        <v>464.5</v>
      </c>
      <c r="B532" s="2">
        <v>99.249308999999997</v>
      </c>
      <c r="C532" s="1">
        <v>464.5</v>
      </c>
      <c r="D532" s="2">
        <v>67.403706999999997</v>
      </c>
      <c r="E532" s="1">
        <v>464.5</v>
      </c>
      <c r="F532" s="2">
        <v>77.034126999999998</v>
      </c>
      <c r="G532" s="1">
        <v>464.5</v>
      </c>
      <c r="H532" s="2">
        <v>64.950579000000005</v>
      </c>
      <c r="I532" s="1">
        <v>464.5</v>
      </c>
      <c r="J532" s="1">
        <v>70.616786000000005</v>
      </c>
    </row>
    <row r="533" spans="1:10" x14ac:dyDescent="0.25">
      <c r="A533" s="1">
        <v>465</v>
      </c>
      <c r="B533" s="2">
        <v>98.170112000000003</v>
      </c>
      <c r="C533" s="1">
        <v>465</v>
      </c>
      <c r="D533" s="2">
        <v>66.484352999999999</v>
      </c>
      <c r="E533" s="1">
        <v>465</v>
      </c>
      <c r="F533" s="2">
        <v>75.939368000000002</v>
      </c>
      <c r="G533" s="1">
        <v>465</v>
      </c>
      <c r="H533" s="2">
        <v>64.470585999999997</v>
      </c>
      <c r="I533" s="1">
        <v>465</v>
      </c>
      <c r="J533" s="1">
        <v>70.020706000000004</v>
      </c>
    </row>
    <row r="534" spans="1:10" x14ac:dyDescent="0.25">
      <c r="A534" s="1">
        <v>465.5</v>
      </c>
      <c r="B534" s="2">
        <v>97.270128999999997</v>
      </c>
      <c r="C534" s="1">
        <v>465.5</v>
      </c>
      <c r="D534" s="2">
        <v>65.618476999999999</v>
      </c>
      <c r="E534" s="1">
        <v>465.5</v>
      </c>
      <c r="F534" s="2">
        <v>74.797431000000003</v>
      </c>
      <c r="G534" s="1">
        <v>465.5</v>
      </c>
      <c r="H534" s="2">
        <v>64.087254000000001</v>
      </c>
      <c r="I534" s="1">
        <v>465.5</v>
      </c>
      <c r="J534" s="1">
        <v>69.086090999999996</v>
      </c>
    </row>
    <row r="535" spans="1:10" x14ac:dyDescent="0.25">
      <c r="A535" s="1">
        <v>466</v>
      </c>
      <c r="B535" s="2">
        <v>96.432569999999998</v>
      </c>
      <c r="C535" s="1">
        <v>466</v>
      </c>
      <c r="D535" s="2">
        <v>64.677662999999995</v>
      </c>
      <c r="E535" s="1">
        <v>466</v>
      </c>
      <c r="F535" s="2">
        <v>73.413822999999994</v>
      </c>
      <c r="G535" s="1">
        <v>466</v>
      </c>
      <c r="H535" s="2">
        <v>63.730229000000001</v>
      </c>
      <c r="I535" s="1">
        <v>466</v>
      </c>
      <c r="J535" s="1">
        <v>67.744810000000001</v>
      </c>
    </row>
    <row r="536" spans="1:10" x14ac:dyDescent="0.25">
      <c r="A536" s="1">
        <v>466.5</v>
      </c>
      <c r="B536" s="2">
        <v>95.746596999999994</v>
      </c>
      <c r="C536" s="1">
        <v>466.5</v>
      </c>
      <c r="D536" s="2">
        <v>63.730020000000003</v>
      </c>
      <c r="E536" s="1">
        <v>466.5</v>
      </c>
      <c r="F536" s="2">
        <v>72.220274000000003</v>
      </c>
      <c r="G536" s="1">
        <v>466.5</v>
      </c>
      <c r="H536" s="2">
        <v>63.311163999999998</v>
      </c>
      <c r="I536" s="1">
        <v>466.5</v>
      </c>
      <c r="J536" s="1">
        <v>66.273123999999996</v>
      </c>
    </row>
    <row r="537" spans="1:10" x14ac:dyDescent="0.25">
      <c r="A537" s="1">
        <v>467</v>
      </c>
      <c r="B537" s="2">
        <v>94.987646999999996</v>
      </c>
      <c r="C537" s="1">
        <v>467</v>
      </c>
      <c r="D537" s="2">
        <v>62.971456000000003</v>
      </c>
      <c r="E537" s="1">
        <v>467</v>
      </c>
      <c r="F537" s="2">
        <v>71.219639000000001</v>
      </c>
      <c r="G537" s="1">
        <v>467</v>
      </c>
      <c r="H537" s="2">
        <v>62.840491999999998</v>
      </c>
      <c r="I537" s="1">
        <v>467</v>
      </c>
      <c r="J537" s="1">
        <v>64.898407000000006</v>
      </c>
    </row>
    <row r="538" spans="1:10" x14ac:dyDescent="0.25">
      <c r="A538" s="1">
        <v>467.5</v>
      </c>
      <c r="B538" s="2">
        <v>94.322524000000001</v>
      </c>
      <c r="C538" s="1">
        <v>467.5</v>
      </c>
      <c r="D538" s="2">
        <v>62.460833000000001</v>
      </c>
      <c r="E538" s="1">
        <v>467.5</v>
      </c>
      <c r="F538" s="2">
        <v>70.373739</v>
      </c>
      <c r="G538" s="1">
        <v>467.5</v>
      </c>
      <c r="H538" s="2">
        <v>62.230449999999998</v>
      </c>
      <c r="I538" s="1">
        <v>467.5</v>
      </c>
      <c r="J538" s="1">
        <v>63.924022999999998</v>
      </c>
    </row>
    <row r="539" spans="1:10" x14ac:dyDescent="0.25">
      <c r="A539" s="1">
        <v>468</v>
      </c>
      <c r="B539" s="2">
        <v>93.704138999999998</v>
      </c>
      <c r="C539" s="1">
        <v>468</v>
      </c>
      <c r="D539" s="2">
        <v>62.096535000000003</v>
      </c>
      <c r="E539" s="1">
        <v>468</v>
      </c>
      <c r="F539" s="2">
        <v>69.642149000000003</v>
      </c>
      <c r="G539" s="1">
        <v>468</v>
      </c>
      <c r="H539" s="2">
        <v>61.575676000000001</v>
      </c>
      <c r="I539" s="1">
        <v>468</v>
      </c>
      <c r="J539" s="1">
        <v>63.060910999999997</v>
      </c>
    </row>
    <row r="540" spans="1:10" x14ac:dyDescent="0.25">
      <c r="A540" s="1">
        <v>468.5</v>
      </c>
      <c r="B540" s="2">
        <v>93.067639999999997</v>
      </c>
      <c r="C540" s="1">
        <v>468.5</v>
      </c>
      <c r="D540" s="2">
        <v>61.738325000000003</v>
      </c>
      <c r="E540" s="1">
        <v>468.5</v>
      </c>
      <c r="F540" s="2">
        <v>68.940207999999998</v>
      </c>
      <c r="G540" s="1">
        <v>468.5</v>
      </c>
      <c r="H540" s="2">
        <v>60.700848999999998</v>
      </c>
      <c r="I540" s="1">
        <v>468.5</v>
      </c>
      <c r="J540" s="1">
        <v>62.35201</v>
      </c>
    </row>
    <row r="541" spans="1:10" x14ac:dyDescent="0.25">
      <c r="A541" s="1">
        <v>469</v>
      </c>
      <c r="B541" s="2">
        <v>92.261618999999996</v>
      </c>
      <c r="C541" s="1">
        <v>469</v>
      </c>
      <c r="D541" s="2">
        <v>61.526910999999998</v>
      </c>
      <c r="E541" s="1">
        <v>469</v>
      </c>
      <c r="F541" s="2">
        <v>68.093744000000001</v>
      </c>
      <c r="G541" s="1">
        <v>469</v>
      </c>
      <c r="H541" s="2">
        <v>59.505226999999998</v>
      </c>
      <c r="I541" s="1">
        <v>469</v>
      </c>
      <c r="J541" s="1">
        <v>61.965207999999997</v>
      </c>
    </row>
    <row r="542" spans="1:10" x14ac:dyDescent="0.25">
      <c r="A542" s="1">
        <v>469.5</v>
      </c>
      <c r="B542" s="2">
        <v>91.368607999999995</v>
      </c>
      <c r="C542" s="1">
        <v>469.5</v>
      </c>
      <c r="D542" s="2">
        <v>61.214804999999998</v>
      </c>
      <c r="E542" s="1">
        <v>469.5</v>
      </c>
      <c r="F542" s="2">
        <v>67.363917000000001</v>
      </c>
      <c r="G542" s="1">
        <v>469.5</v>
      </c>
      <c r="H542" s="2">
        <v>58.148884000000002</v>
      </c>
      <c r="I542" s="1">
        <v>469.5</v>
      </c>
      <c r="J542" s="1">
        <v>61.690725999999998</v>
      </c>
    </row>
    <row r="543" spans="1:10" x14ac:dyDescent="0.25">
      <c r="A543" s="1">
        <v>470</v>
      </c>
      <c r="B543" s="2">
        <v>90.521148999999994</v>
      </c>
      <c r="C543" s="1">
        <v>470</v>
      </c>
      <c r="D543" s="2">
        <v>60.790334000000001</v>
      </c>
      <c r="E543" s="1">
        <v>470</v>
      </c>
      <c r="F543" s="2">
        <v>66.626436999999996</v>
      </c>
      <c r="G543" s="1">
        <v>470</v>
      </c>
      <c r="H543" s="2">
        <v>56.946002</v>
      </c>
      <c r="I543" s="1">
        <v>470</v>
      </c>
      <c r="J543" s="1">
        <v>61.554935</v>
      </c>
    </row>
    <row r="544" spans="1:10" x14ac:dyDescent="0.25">
      <c r="A544" s="1">
        <v>470.5</v>
      </c>
      <c r="B544" s="2">
        <v>89.757373999999999</v>
      </c>
      <c r="C544" s="1">
        <v>470.5</v>
      </c>
      <c r="D544" s="2">
        <v>60.196724000000003</v>
      </c>
      <c r="E544" s="1">
        <v>470.5</v>
      </c>
      <c r="F544" s="2">
        <v>65.566064999999995</v>
      </c>
      <c r="G544" s="1">
        <v>470.5</v>
      </c>
      <c r="H544" s="2">
        <v>56.030248</v>
      </c>
      <c r="I544" s="1">
        <v>470.5</v>
      </c>
      <c r="J544" s="1">
        <v>61.206893999999998</v>
      </c>
    </row>
    <row r="545" spans="1:10" x14ac:dyDescent="0.25">
      <c r="A545" s="1">
        <v>471</v>
      </c>
      <c r="B545" s="2">
        <v>89.025886</v>
      </c>
      <c r="C545" s="1">
        <v>471</v>
      </c>
      <c r="D545" s="2">
        <v>59.309598000000001</v>
      </c>
      <c r="E545" s="1">
        <v>471</v>
      </c>
      <c r="F545" s="2">
        <v>64.627342999999996</v>
      </c>
      <c r="G545" s="1">
        <v>471</v>
      </c>
      <c r="H545" s="2">
        <v>55.33663</v>
      </c>
      <c r="I545" s="1">
        <v>471</v>
      </c>
      <c r="J545" s="1">
        <v>60.753402000000001</v>
      </c>
    </row>
    <row r="546" spans="1:10" x14ac:dyDescent="0.25">
      <c r="A546" s="1">
        <v>471.5</v>
      </c>
      <c r="B546" s="2">
        <v>88.357873999999995</v>
      </c>
      <c r="C546" s="1">
        <v>471.5</v>
      </c>
      <c r="D546" s="2">
        <v>58.265476</v>
      </c>
      <c r="E546" s="1">
        <v>471.5</v>
      </c>
      <c r="F546" s="2">
        <v>63.880056000000003</v>
      </c>
      <c r="G546" s="1">
        <v>471.5</v>
      </c>
      <c r="H546" s="2">
        <v>54.786878000000002</v>
      </c>
      <c r="I546" s="1">
        <v>471.5</v>
      </c>
      <c r="J546" s="1">
        <v>59.993735000000001</v>
      </c>
    </row>
    <row r="547" spans="1:10" x14ac:dyDescent="0.25">
      <c r="A547" s="1">
        <v>472</v>
      </c>
      <c r="B547" s="2">
        <v>87.753001999999995</v>
      </c>
      <c r="C547" s="1">
        <v>472</v>
      </c>
      <c r="D547" s="2">
        <v>57.169494999999998</v>
      </c>
      <c r="E547" s="1">
        <v>472</v>
      </c>
      <c r="F547" s="2">
        <v>63.279736</v>
      </c>
      <c r="G547" s="1">
        <v>472</v>
      </c>
      <c r="H547" s="2">
        <v>54.453209000000001</v>
      </c>
      <c r="I547" s="1">
        <v>472</v>
      </c>
      <c r="J547" s="1">
        <v>59.354267</v>
      </c>
    </row>
    <row r="548" spans="1:10" x14ac:dyDescent="0.25">
      <c r="A548" s="1">
        <v>472.5</v>
      </c>
      <c r="B548" s="2">
        <v>87.234064000000004</v>
      </c>
      <c r="C548" s="1">
        <v>472.5</v>
      </c>
      <c r="D548" s="2">
        <v>56.066806</v>
      </c>
      <c r="E548" s="1">
        <v>472.5</v>
      </c>
      <c r="F548" s="2">
        <v>62.728791000000001</v>
      </c>
      <c r="G548" s="1">
        <v>472.5</v>
      </c>
      <c r="H548" s="2">
        <v>54.293906999999997</v>
      </c>
      <c r="I548" s="1">
        <v>472.5</v>
      </c>
      <c r="J548" s="1">
        <v>58.682315000000003</v>
      </c>
    </row>
    <row r="549" spans="1:10" x14ac:dyDescent="0.25">
      <c r="A549" s="1">
        <v>473</v>
      </c>
      <c r="B549" s="2">
        <v>86.697674000000006</v>
      </c>
      <c r="C549" s="1">
        <v>473</v>
      </c>
      <c r="D549" s="2">
        <v>54.975596000000003</v>
      </c>
      <c r="E549" s="1">
        <v>473</v>
      </c>
      <c r="F549" s="2">
        <v>62.269665000000003</v>
      </c>
      <c r="G549" s="1">
        <v>473</v>
      </c>
      <c r="H549" s="2">
        <v>54.337814000000002</v>
      </c>
      <c r="I549" s="1">
        <v>473</v>
      </c>
      <c r="J549" s="1">
        <v>57.912995000000002</v>
      </c>
    </row>
    <row r="550" spans="1:10" x14ac:dyDescent="0.25">
      <c r="A550" s="1">
        <v>473.5</v>
      </c>
      <c r="B550" s="2">
        <v>86.138569000000004</v>
      </c>
      <c r="C550" s="1">
        <v>473.5</v>
      </c>
      <c r="D550" s="2">
        <v>54.202390999999999</v>
      </c>
      <c r="E550" s="1">
        <v>473.5</v>
      </c>
      <c r="F550" s="2">
        <v>61.791096000000003</v>
      </c>
      <c r="G550" s="1">
        <v>473.5</v>
      </c>
      <c r="H550" s="2">
        <v>54.140853999999997</v>
      </c>
      <c r="I550" s="1">
        <v>473.5</v>
      </c>
      <c r="J550" s="1">
        <v>57.082307</v>
      </c>
    </row>
    <row r="551" spans="1:10" x14ac:dyDescent="0.25">
      <c r="A551" s="1">
        <v>474</v>
      </c>
      <c r="B551" s="2">
        <v>85.283473000000001</v>
      </c>
      <c r="C551" s="1">
        <v>474</v>
      </c>
      <c r="D551" s="2">
        <v>53.540827999999998</v>
      </c>
      <c r="E551" s="1">
        <v>474</v>
      </c>
      <c r="F551" s="2">
        <v>61.319704999999999</v>
      </c>
      <c r="G551" s="1">
        <v>474</v>
      </c>
      <c r="H551" s="2">
        <v>53.703366000000003</v>
      </c>
      <c r="I551" s="1">
        <v>474</v>
      </c>
      <c r="J551" s="1">
        <v>56.222836999999998</v>
      </c>
    </row>
    <row r="552" spans="1:10" x14ac:dyDescent="0.25">
      <c r="A552" s="1">
        <v>474.5</v>
      </c>
      <c r="B552" s="2">
        <v>84.210617999999997</v>
      </c>
      <c r="C552" s="1">
        <v>474.5</v>
      </c>
      <c r="D552" s="2">
        <v>53.063386999999999</v>
      </c>
      <c r="E552" s="1">
        <v>474.5</v>
      </c>
      <c r="F552" s="2">
        <v>60.780287999999999</v>
      </c>
      <c r="G552" s="1">
        <v>474.5</v>
      </c>
      <c r="H552" s="2">
        <v>53.031683999999998</v>
      </c>
      <c r="I552" s="1">
        <v>474.5</v>
      </c>
      <c r="J552" s="1">
        <v>55.444437999999998</v>
      </c>
    </row>
    <row r="553" spans="1:10" x14ac:dyDescent="0.25">
      <c r="A553" s="1">
        <v>475</v>
      </c>
      <c r="B553" s="2">
        <v>83.102170000000001</v>
      </c>
      <c r="C553" s="1">
        <v>475</v>
      </c>
      <c r="D553" s="2">
        <v>52.837409000000001</v>
      </c>
      <c r="E553" s="1">
        <v>475</v>
      </c>
      <c r="F553" s="2">
        <v>60.009056000000001</v>
      </c>
      <c r="G553" s="1">
        <v>475</v>
      </c>
      <c r="H553" s="2">
        <v>52.205548</v>
      </c>
      <c r="I553" s="1">
        <v>475</v>
      </c>
      <c r="J553" s="1">
        <v>54.698025000000001</v>
      </c>
    </row>
    <row r="554" spans="1:10" x14ac:dyDescent="0.25">
      <c r="A554" s="1">
        <v>475.5</v>
      </c>
      <c r="B554" s="2">
        <v>81.847167999999996</v>
      </c>
      <c r="C554" s="1">
        <v>475.5</v>
      </c>
      <c r="D554" s="2">
        <v>52.620539999999998</v>
      </c>
      <c r="E554" s="1">
        <v>475.5</v>
      </c>
      <c r="F554" s="2">
        <v>59.185949999999998</v>
      </c>
      <c r="G554" s="1">
        <v>475.5</v>
      </c>
      <c r="H554" s="2">
        <v>51.293416000000001</v>
      </c>
      <c r="I554" s="1">
        <v>475.5</v>
      </c>
      <c r="J554" s="1">
        <v>54.113486999999999</v>
      </c>
    </row>
    <row r="555" spans="1:10" x14ac:dyDescent="0.25">
      <c r="A555" s="1">
        <v>476</v>
      </c>
      <c r="B555" s="2">
        <v>80.595720999999998</v>
      </c>
      <c r="C555" s="1">
        <v>476</v>
      </c>
      <c r="D555" s="2">
        <v>52.351762999999998</v>
      </c>
      <c r="E555" s="1">
        <v>476</v>
      </c>
      <c r="F555" s="2">
        <v>58.441766000000001</v>
      </c>
      <c r="G555" s="1">
        <v>476</v>
      </c>
      <c r="H555" s="2">
        <v>50.310152000000002</v>
      </c>
      <c r="I555" s="1">
        <v>476</v>
      </c>
      <c r="J555" s="1">
        <v>53.395864000000003</v>
      </c>
    </row>
    <row r="556" spans="1:10" x14ac:dyDescent="0.25">
      <c r="A556" s="1">
        <v>476.5</v>
      </c>
      <c r="B556" s="2">
        <v>79.368786999999998</v>
      </c>
      <c r="C556" s="1">
        <v>476.5</v>
      </c>
      <c r="D556" s="2">
        <v>51.940891000000001</v>
      </c>
      <c r="E556" s="1">
        <v>476.5</v>
      </c>
      <c r="F556" s="2">
        <v>57.933475999999999</v>
      </c>
      <c r="G556" s="1">
        <v>476.5</v>
      </c>
      <c r="H556" s="2">
        <v>49.383234000000002</v>
      </c>
      <c r="I556" s="1">
        <v>476.5</v>
      </c>
      <c r="J556" s="1">
        <v>52.866864</v>
      </c>
    </row>
    <row r="557" spans="1:10" x14ac:dyDescent="0.25">
      <c r="A557" s="1">
        <v>477</v>
      </c>
      <c r="B557" s="2">
        <v>78.264077999999998</v>
      </c>
      <c r="C557" s="1">
        <v>477</v>
      </c>
      <c r="D557" s="2">
        <v>51.346189000000003</v>
      </c>
      <c r="E557" s="1">
        <v>477</v>
      </c>
      <c r="F557" s="2">
        <v>57.533524</v>
      </c>
      <c r="G557" s="1">
        <v>477</v>
      </c>
      <c r="H557" s="2">
        <v>48.553488999999999</v>
      </c>
      <c r="I557" s="1">
        <v>477</v>
      </c>
      <c r="J557" s="1">
        <v>52.452500999999998</v>
      </c>
    </row>
    <row r="558" spans="1:10" x14ac:dyDescent="0.25">
      <c r="A558" s="1">
        <v>477.5</v>
      </c>
      <c r="B558" s="2">
        <v>77.309554000000006</v>
      </c>
      <c r="C558" s="1">
        <v>477.5</v>
      </c>
      <c r="D558" s="2">
        <v>50.572527000000001</v>
      </c>
      <c r="E558" s="1">
        <v>477.5</v>
      </c>
      <c r="F558" s="2">
        <v>57.158734000000003</v>
      </c>
      <c r="G558" s="1">
        <v>477.5</v>
      </c>
      <c r="H558" s="2">
        <v>48.075839999999999</v>
      </c>
      <c r="I558" s="1">
        <v>477.5</v>
      </c>
      <c r="J558" s="1">
        <v>52.274611999999998</v>
      </c>
    </row>
    <row r="559" spans="1:10" x14ac:dyDescent="0.25">
      <c r="A559" s="1">
        <v>478</v>
      </c>
      <c r="B559" s="2">
        <v>76.604664</v>
      </c>
      <c r="C559" s="1">
        <v>478</v>
      </c>
      <c r="D559" s="2">
        <v>49.803978999999998</v>
      </c>
      <c r="E559" s="1">
        <v>478</v>
      </c>
      <c r="F559" s="2">
        <v>56.970486000000001</v>
      </c>
      <c r="G559" s="1">
        <v>478</v>
      </c>
      <c r="H559" s="2">
        <v>47.734358999999998</v>
      </c>
      <c r="I559" s="1">
        <v>478</v>
      </c>
      <c r="J559" s="1">
        <v>52.043644</v>
      </c>
    </row>
    <row r="560" spans="1:10" x14ac:dyDescent="0.25">
      <c r="A560" s="1">
        <v>478.5</v>
      </c>
      <c r="B560" s="2">
        <v>75.880088999999998</v>
      </c>
      <c r="C560" s="1">
        <v>478.5</v>
      </c>
      <c r="D560" s="2">
        <v>48.974491999999998</v>
      </c>
      <c r="E560" s="1">
        <v>478.5</v>
      </c>
      <c r="F560" s="2">
        <v>56.774462</v>
      </c>
      <c r="G560" s="1">
        <v>478.5</v>
      </c>
      <c r="H560" s="2">
        <v>47.651556999999997</v>
      </c>
      <c r="I560" s="1">
        <v>478.5</v>
      </c>
      <c r="J560" s="1">
        <v>51.898217000000002</v>
      </c>
    </row>
    <row r="561" spans="1:10" x14ac:dyDescent="0.25">
      <c r="A561" s="1">
        <v>479</v>
      </c>
      <c r="B561" s="2">
        <v>75.124453000000003</v>
      </c>
      <c r="C561" s="1">
        <v>479</v>
      </c>
      <c r="D561" s="2">
        <v>48.187480999999998</v>
      </c>
      <c r="E561" s="1">
        <v>479</v>
      </c>
      <c r="F561" s="2">
        <v>56.461519000000003</v>
      </c>
      <c r="G561" s="1">
        <v>479</v>
      </c>
      <c r="H561" s="2">
        <v>47.733319999999999</v>
      </c>
      <c r="I561" s="1">
        <v>479</v>
      </c>
      <c r="J561" s="1">
        <v>51.560355000000001</v>
      </c>
    </row>
    <row r="562" spans="1:10" x14ac:dyDescent="0.25">
      <c r="A562" s="1">
        <v>479.5</v>
      </c>
      <c r="B562" s="2">
        <v>74.489643000000001</v>
      </c>
      <c r="C562" s="1">
        <v>479.5</v>
      </c>
      <c r="D562" s="2">
        <v>47.727549000000003</v>
      </c>
      <c r="E562" s="1">
        <v>479.5</v>
      </c>
      <c r="F562" s="2">
        <v>55.882379</v>
      </c>
      <c r="G562" s="1">
        <v>479.5</v>
      </c>
      <c r="H562" s="2">
        <v>47.824919000000001</v>
      </c>
      <c r="I562" s="1">
        <v>479.5</v>
      </c>
      <c r="J562" s="1">
        <v>51.164448999999998</v>
      </c>
    </row>
    <row r="563" spans="1:10" x14ac:dyDescent="0.25">
      <c r="A563" s="1">
        <v>480</v>
      </c>
      <c r="B563" s="2">
        <v>73.739283999999998</v>
      </c>
      <c r="C563" s="1">
        <v>480</v>
      </c>
      <c r="D563" s="2">
        <v>47.327435999999999</v>
      </c>
      <c r="E563" s="1">
        <v>480</v>
      </c>
      <c r="F563" s="2">
        <v>55.125335</v>
      </c>
      <c r="G563" s="1">
        <v>480</v>
      </c>
      <c r="H563" s="2">
        <v>47.866701999999997</v>
      </c>
      <c r="I563" s="1">
        <v>480</v>
      </c>
      <c r="J563" s="1">
        <v>50.630895000000002</v>
      </c>
    </row>
    <row r="564" spans="1:10" x14ac:dyDescent="0.25">
      <c r="A564" s="1">
        <v>480.5</v>
      </c>
      <c r="B564" s="2">
        <v>72.947440999999998</v>
      </c>
      <c r="C564" s="1">
        <v>480.5</v>
      </c>
      <c r="D564" s="2">
        <v>47.057355000000001</v>
      </c>
      <c r="E564" s="1">
        <v>480.5</v>
      </c>
      <c r="F564" s="2">
        <v>54.178426000000002</v>
      </c>
      <c r="G564" s="1">
        <v>480.5</v>
      </c>
      <c r="H564" s="2">
        <v>47.799644000000001</v>
      </c>
      <c r="I564" s="1">
        <v>480.5</v>
      </c>
      <c r="J564" s="1">
        <v>49.742553000000001</v>
      </c>
    </row>
    <row r="565" spans="1:10" x14ac:dyDescent="0.25">
      <c r="A565" s="1">
        <v>481</v>
      </c>
      <c r="B565" s="2">
        <v>72.121864000000002</v>
      </c>
      <c r="C565" s="1">
        <v>481</v>
      </c>
      <c r="D565" s="2">
        <v>46.789544999999997</v>
      </c>
      <c r="E565" s="1">
        <v>481</v>
      </c>
      <c r="F565" s="2">
        <v>53.213782000000002</v>
      </c>
      <c r="G565" s="1">
        <v>481</v>
      </c>
      <c r="H565" s="2">
        <v>47.531427000000001</v>
      </c>
      <c r="I565" s="1">
        <v>481</v>
      </c>
      <c r="J565" s="1">
        <v>48.730727999999999</v>
      </c>
    </row>
    <row r="566" spans="1:10" x14ac:dyDescent="0.25">
      <c r="A566" s="1">
        <v>481.5</v>
      </c>
      <c r="B566" s="2">
        <v>71.230008999999995</v>
      </c>
      <c r="C566" s="1">
        <v>481.5</v>
      </c>
      <c r="D566" s="2">
        <v>46.498494000000001</v>
      </c>
      <c r="E566" s="1">
        <v>481.5</v>
      </c>
      <c r="F566" s="2">
        <v>52.332832000000003</v>
      </c>
      <c r="G566" s="1">
        <v>481.5</v>
      </c>
      <c r="H566" s="2">
        <v>47.000025999999998</v>
      </c>
      <c r="I566" s="1">
        <v>481.5</v>
      </c>
      <c r="J566" s="1">
        <v>47.623840999999999</v>
      </c>
    </row>
    <row r="567" spans="1:10" x14ac:dyDescent="0.25">
      <c r="A567" s="1">
        <v>482</v>
      </c>
      <c r="B567" s="2">
        <v>70.315905000000001</v>
      </c>
      <c r="C567" s="1">
        <v>482</v>
      </c>
      <c r="D567" s="2">
        <v>46.040661</v>
      </c>
      <c r="E567" s="1">
        <v>482</v>
      </c>
      <c r="F567" s="2">
        <v>51.379145000000001</v>
      </c>
      <c r="G567" s="1">
        <v>482</v>
      </c>
      <c r="H567" s="2">
        <v>46.358755000000002</v>
      </c>
      <c r="I567" s="1">
        <v>482</v>
      </c>
      <c r="J567" s="1">
        <v>46.769461</v>
      </c>
    </row>
    <row r="568" spans="1:10" x14ac:dyDescent="0.25">
      <c r="A568" s="1">
        <v>482.5</v>
      </c>
      <c r="B568" s="2">
        <v>69.478307000000001</v>
      </c>
      <c r="C568" s="1">
        <v>482.5</v>
      </c>
      <c r="D568" s="2">
        <v>45.481690999999998</v>
      </c>
      <c r="E568" s="1">
        <v>482.5</v>
      </c>
      <c r="F568" s="2">
        <v>50.755999000000003</v>
      </c>
      <c r="G568" s="1">
        <v>482.5</v>
      </c>
      <c r="H568" s="2">
        <v>45.509256000000001</v>
      </c>
      <c r="I568" s="1">
        <v>482.5</v>
      </c>
      <c r="J568" s="1">
        <v>45.939118999999998</v>
      </c>
    </row>
    <row r="569" spans="1:10" x14ac:dyDescent="0.25">
      <c r="A569" s="1">
        <v>483</v>
      </c>
      <c r="B569" s="2">
        <v>68.609255000000005</v>
      </c>
      <c r="C569" s="1">
        <v>483</v>
      </c>
      <c r="D569" s="2">
        <v>44.923813000000003</v>
      </c>
      <c r="E569" s="1">
        <v>483</v>
      </c>
      <c r="F569" s="2">
        <v>50.229672000000001</v>
      </c>
      <c r="G569" s="1">
        <v>483</v>
      </c>
      <c r="H569" s="2">
        <v>44.760224999999998</v>
      </c>
      <c r="I569" s="1">
        <v>483</v>
      </c>
      <c r="J569" s="1">
        <v>45.423343000000003</v>
      </c>
    </row>
    <row r="570" spans="1:10" x14ac:dyDescent="0.25">
      <c r="A570" s="1">
        <v>483.5</v>
      </c>
      <c r="B570" s="2">
        <v>67.711342000000002</v>
      </c>
      <c r="C570" s="1">
        <v>483.5</v>
      </c>
      <c r="D570" s="2">
        <v>44.284370000000003</v>
      </c>
      <c r="E570" s="1">
        <v>483.5</v>
      </c>
      <c r="F570" s="2">
        <v>49.761121000000003</v>
      </c>
      <c r="G570" s="1">
        <v>483.5</v>
      </c>
      <c r="H570" s="2">
        <v>43.985557999999997</v>
      </c>
      <c r="I570" s="1">
        <v>483.5</v>
      </c>
      <c r="J570" s="1">
        <v>45.200643999999997</v>
      </c>
    </row>
    <row r="571" spans="1:10" x14ac:dyDescent="0.25">
      <c r="A571" s="1">
        <v>484</v>
      </c>
      <c r="B571" s="2">
        <v>66.919926000000004</v>
      </c>
      <c r="C571" s="1">
        <v>484</v>
      </c>
      <c r="D571" s="2">
        <v>43.752766000000001</v>
      </c>
      <c r="E571" s="1">
        <v>484</v>
      </c>
      <c r="F571" s="2">
        <v>49.32179</v>
      </c>
      <c r="G571" s="1">
        <v>484</v>
      </c>
      <c r="H571" s="2">
        <v>43.387276</v>
      </c>
      <c r="I571" s="1">
        <v>484</v>
      </c>
      <c r="J571" s="1">
        <v>45.188425000000002</v>
      </c>
    </row>
    <row r="572" spans="1:10" x14ac:dyDescent="0.25">
      <c r="A572" s="1">
        <v>484.5</v>
      </c>
      <c r="B572" s="2">
        <v>66.213489999999993</v>
      </c>
      <c r="C572" s="1">
        <v>484.5</v>
      </c>
      <c r="D572" s="2">
        <v>43.299138999999997</v>
      </c>
      <c r="E572" s="1">
        <v>484.5</v>
      </c>
      <c r="F572" s="2">
        <v>48.874285</v>
      </c>
      <c r="G572" s="1">
        <v>484.5</v>
      </c>
      <c r="H572" s="2">
        <v>42.894837000000003</v>
      </c>
      <c r="I572" s="1">
        <v>484.5</v>
      </c>
      <c r="J572" s="1">
        <v>45.243794000000001</v>
      </c>
    </row>
    <row r="573" spans="1:10" x14ac:dyDescent="0.25">
      <c r="A573" s="1">
        <v>485</v>
      </c>
      <c r="B573" s="2">
        <v>65.539131999999995</v>
      </c>
      <c r="C573" s="1">
        <v>485</v>
      </c>
      <c r="D573" s="2">
        <v>42.847118000000002</v>
      </c>
      <c r="E573" s="1">
        <v>485</v>
      </c>
      <c r="F573" s="2">
        <v>48.273515000000003</v>
      </c>
      <c r="G573" s="1">
        <v>485</v>
      </c>
      <c r="H573" s="2">
        <v>42.440702000000002</v>
      </c>
      <c r="I573" s="1">
        <v>485</v>
      </c>
      <c r="J573" s="1">
        <v>45.155830999999999</v>
      </c>
    </row>
    <row r="574" spans="1:10" x14ac:dyDescent="0.25">
      <c r="A574" s="1">
        <v>485.5</v>
      </c>
      <c r="B574" s="2">
        <v>64.898330000000001</v>
      </c>
      <c r="C574" s="1">
        <v>485.5</v>
      </c>
      <c r="D574" s="2">
        <v>42.454726000000001</v>
      </c>
      <c r="E574" s="1">
        <v>485.5</v>
      </c>
      <c r="F574" s="2">
        <v>47.614789000000002</v>
      </c>
      <c r="G574" s="1">
        <v>485.5</v>
      </c>
      <c r="H574" s="2">
        <v>41.989784</v>
      </c>
      <c r="I574" s="1">
        <v>485.5</v>
      </c>
      <c r="J574" s="1">
        <v>44.811751000000001</v>
      </c>
    </row>
    <row r="575" spans="1:10" x14ac:dyDescent="0.25">
      <c r="A575" s="1">
        <v>486</v>
      </c>
      <c r="B575" s="2">
        <v>64.282396000000006</v>
      </c>
      <c r="C575" s="1">
        <v>486</v>
      </c>
      <c r="D575" s="2">
        <v>42.080381000000003</v>
      </c>
      <c r="E575" s="1">
        <v>486</v>
      </c>
      <c r="F575" s="2">
        <v>47.150646000000002</v>
      </c>
      <c r="G575" s="1">
        <v>486</v>
      </c>
      <c r="H575" s="2">
        <v>41.565044</v>
      </c>
      <c r="I575" s="1">
        <v>486</v>
      </c>
      <c r="J575" s="1">
        <v>44.319915999999999</v>
      </c>
    </row>
    <row r="576" spans="1:10" x14ac:dyDescent="0.25">
      <c r="A576" s="1">
        <v>486.5</v>
      </c>
      <c r="B576" s="2">
        <v>63.590457999999998</v>
      </c>
      <c r="C576" s="1">
        <v>486.5</v>
      </c>
      <c r="D576" s="2">
        <v>41.709617999999999</v>
      </c>
      <c r="E576" s="1">
        <v>486.5</v>
      </c>
      <c r="F576" s="2">
        <v>46.57761</v>
      </c>
      <c r="G576" s="1">
        <v>486.5</v>
      </c>
      <c r="H576" s="2">
        <v>41.133963999999999</v>
      </c>
      <c r="I576" s="1">
        <v>486.5</v>
      </c>
      <c r="J576" s="1">
        <v>43.879900999999997</v>
      </c>
    </row>
    <row r="577" spans="1:10" x14ac:dyDescent="0.25">
      <c r="A577" s="1">
        <v>487</v>
      </c>
      <c r="B577" s="2">
        <v>62.910226000000002</v>
      </c>
      <c r="C577" s="1">
        <v>487</v>
      </c>
      <c r="D577" s="2">
        <v>41.183570000000003</v>
      </c>
      <c r="E577" s="1">
        <v>487</v>
      </c>
      <c r="F577" s="2">
        <v>46.297471999999999</v>
      </c>
      <c r="G577" s="1">
        <v>487</v>
      </c>
      <c r="H577" s="2">
        <v>40.57</v>
      </c>
      <c r="I577" s="1">
        <v>487</v>
      </c>
      <c r="J577" s="1">
        <v>43.326742000000003</v>
      </c>
    </row>
    <row r="578" spans="1:10" x14ac:dyDescent="0.25">
      <c r="A578" s="1">
        <v>487.5</v>
      </c>
      <c r="B578" s="2">
        <v>62.155932999999997</v>
      </c>
      <c r="C578" s="1">
        <v>487.5</v>
      </c>
      <c r="D578" s="2">
        <v>40.719099999999997</v>
      </c>
      <c r="E578" s="1">
        <v>487.5</v>
      </c>
      <c r="F578" s="2">
        <v>45.948588999999998</v>
      </c>
      <c r="G578" s="1">
        <v>487.5</v>
      </c>
      <c r="H578" s="2">
        <v>40.055700000000002</v>
      </c>
      <c r="I578" s="1">
        <v>487.5</v>
      </c>
      <c r="J578" s="1">
        <v>42.55659</v>
      </c>
    </row>
    <row r="579" spans="1:10" x14ac:dyDescent="0.25">
      <c r="A579" s="1">
        <v>488</v>
      </c>
      <c r="B579" s="2">
        <v>61.399593000000003</v>
      </c>
      <c r="C579" s="1">
        <v>488</v>
      </c>
      <c r="D579" s="2">
        <v>40.379950999999998</v>
      </c>
      <c r="E579" s="1">
        <v>488</v>
      </c>
      <c r="F579" s="2">
        <v>45.568356000000001</v>
      </c>
      <c r="G579" s="1">
        <v>488</v>
      </c>
      <c r="H579" s="2">
        <v>39.240104000000002</v>
      </c>
      <c r="I579" s="1">
        <v>488</v>
      </c>
      <c r="J579" s="1">
        <v>41.920628000000001</v>
      </c>
    </row>
    <row r="580" spans="1:10" x14ac:dyDescent="0.25">
      <c r="A580" s="1">
        <v>488.5</v>
      </c>
      <c r="B580" s="2">
        <v>60.743991999999999</v>
      </c>
      <c r="C580" s="1">
        <v>488.5</v>
      </c>
      <c r="D580" s="2">
        <v>40.035353999999998</v>
      </c>
      <c r="E580" s="1">
        <v>488.5</v>
      </c>
      <c r="F580" s="2">
        <v>45.300856000000003</v>
      </c>
      <c r="G580" s="1">
        <v>488.5</v>
      </c>
      <c r="H580" s="2">
        <v>38.632209000000003</v>
      </c>
      <c r="I580" s="1">
        <v>488.5</v>
      </c>
      <c r="J580" s="1">
        <v>41.437784000000001</v>
      </c>
    </row>
    <row r="581" spans="1:10" x14ac:dyDescent="0.25">
      <c r="A581" s="1">
        <v>489</v>
      </c>
      <c r="B581" s="2">
        <v>60.176018999999997</v>
      </c>
      <c r="C581" s="1">
        <v>489</v>
      </c>
      <c r="D581" s="2">
        <v>39.862748000000003</v>
      </c>
      <c r="E581" s="1">
        <v>489</v>
      </c>
      <c r="F581" s="2">
        <v>45.007969000000003</v>
      </c>
      <c r="G581" s="1">
        <v>489</v>
      </c>
      <c r="H581" s="2">
        <v>38.128602999999998</v>
      </c>
      <c r="I581" s="1">
        <v>489</v>
      </c>
      <c r="J581" s="1">
        <v>40.980539999999998</v>
      </c>
    </row>
    <row r="582" spans="1:10" x14ac:dyDescent="0.25">
      <c r="A582" s="1">
        <v>489.5</v>
      </c>
      <c r="B582" s="2">
        <v>59.696143999999997</v>
      </c>
      <c r="C582" s="1">
        <v>489.5</v>
      </c>
      <c r="D582" s="2">
        <v>39.629047999999997</v>
      </c>
      <c r="E582" s="1">
        <v>489.5</v>
      </c>
      <c r="F582" s="2">
        <v>44.498930999999999</v>
      </c>
      <c r="G582" s="1">
        <v>489.5</v>
      </c>
      <c r="H582" s="2">
        <v>37.645682999999998</v>
      </c>
      <c r="I582" s="1">
        <v>489.5</v>
      </c>
      <c r="J582" s="1">
        <v>40.451464999999999</v>
      </c>
    </row>
    <row r="583" spans="1:10" x14ac:dyDescent="0.25">
      <c r="A583" s="1">
        <v>490</v>
      </c>
      <c r="B583" s="2">
        <v>59.263525000000001</v>
      </c>
      <c r="C583" s="1">
        <v>490</v>
      </c>
      <c r="D583" s="2">
        <v>39.272150000000003</v>
      </c>
      <c r="E583" s="1">
        <v>490</v>
      </c>
      <c r="F583" s="2">
        <v>43.796894000000002</v>
      </c>
      <c r="G583" s="1">
        <v>490</v>
      </c>
      <c r="H583" s="2">
        <v>37.218086</v>
      </c>
      <c r="I583" s="1">
        <v>490</v>
      </c>
      <c r="J583" s="1">
        <v>39.837200000000003</v>
      </c>
    </row>
    <row r="584" spans="1:10" x14ac:dyDescent="0.25">
      <c r="A584" s="1">
        <v>490.5</v>
      </c>
      <c r="B584" s="2">
        <v>58.909512999999997</v>
      </c>
      <c r="C584" s="1">
        <v>490.5</v>
      </c>
      <c r="D584" s="2">
        <v>38.924768999999998</v>
      </c>
      <c r="E584" s="1">
        <v>490.5</v>
      </c>
      <c r="F584" s="2">
        <v>43.200513000000001</v>
      </c>
      <c r="G584" s="1">
        <v>490.5</v>
      </c>
      <c r="H584" s="2">
        <v>36.831916</v>
      </c>
      <c r="I584" s="1">
        <v>490.5</v>
      </c>
      <c r="J584" s="1">
        <v>39.136834999999998</v>
      </c>
    </row>
    <row r="585" spans="1:10" x14ac:dyDescent="0.25">
      <c r="A585" s="1">
        <v>491</v>
      </c>
      <c r="B585" s="2">
        <v>58.494459999999997</v>
      </c>
      <c r="C585" s="1">
        <v>491</v>
      </c>
      <c r="D585" s="2">
        <v>38.628807999999999</v>
      </c>
      <c r="E585" s="1">
        <v>491</v>
      </c>
      <c r="F585" s="2">
        <v>42.544839000000003</v>
      </c>
      <c r="G585" s="1">
        <v>491</v>
      </c>
      <c r="H585" s="2">
        <v>36.500515999999998</v>
      </c>
      <c r="I585" s="1">
        <v>491</v>
      </c>
      <c r="J585" s="1">
        <v>38.588973000000003</v>
      </c>
    </row>
    <row r="586" spans="1:10" x14ac:dyDescent="0.25">
      <c r="A586" s="1">
        <v>491.5</v>
      </c>
      <c r="B586" s="2">
        <v>58.000132999999998</v>
      </c>
      <c r="C586" s="1">
        <v>491.5</v>
      </c>
      <c r="D586" s="2">
        <v>38.124841000000004</v>
      </c>
      <c r="E586" s="1">
        <v>491.5</v>
      </c>
      <c r="F586" s="2">
        <v>42.123932000000003</v>
      </c>
      <c r="G586" s="1">
        <v>491.5</v>
      </c>
      <c r="H586" s="2">
        <v>36.181398999999999</v>
      </c>
      <c r="I586" s="1">
        <v>491.5</v>
      </c>
      <c r="J586" s="1">
        <v>38.126848000000003</v>
      </c>
    </row>
    <row r="587" spans="1:10" x14ac:dyDescent="0.25">
      <c r="A587" s="1">
        <v>492</v>
      </c>
      <c r="B587" s="2">
        <v>57.360202000000001</v>
      </c>
      <c r="C587" s="1">
        <v>492</v>
      </c>
      <c r="D587" s="2">
        <v>37.522820000000003</v>
      </c>
      <c r="E587" s="1">
        <v>492</v>
      </c>
      <c r="F587" s="2">
        <v>41.657792000000001</v>
      </c>
      <c r="G587" s="1">
        <v>492</v>
      </c>
      <c r="H587" s="2">
        <v>35.938730999999997</v>
      </c>
      <c r="I587" s="1">
        <v>492</v>
      </c>
      <c r="J587" s="1">
        <v>37.496110000000002</v>
      </c>
    </row>
    <row r="588" spans="1:10" x14ac:dyDescent="0.25">
      <c r="A588" s="1">
        <v>492.5</v>
      </c>
      <c r="B588" s="2">
        <v>56.640264000000002</v>
      </c>
      <c r="C588" s="1">
        <v>492.5</v>
      </c>
      <c r="D588" s="2">
        <v>37.042375</v>
      </c>
      <c r="E588" s="1">
        <v>492.5</v>
      </c>
      <c r="F588" s="2">
        <v>41.150660000000002</v>
      </c>
      <c r="G588" s="1">
        <v>492.5</v>
      </c>
      <c r="H588" s="2">
        <v>35.387602000000001</v>
      </c>
      <c r="I588" s="1">
        <v>492.5</v>
      </c>
      <c r="J588" s="1">
        <v>36.997093999999997</v>
      </c>
    </row>
    <row r="589" spans="1:10" x14ac:dyDescent="0.25">
      <c r="A589" s="1">
        <v>493</v>
      </c>
      <c r="B589" s="2">
        <v>55.857039999999998</v>
      </c>
      <c r="C589" s="1">
        <v>493</v>
      </c>
      <c r="D589" s="2">
        <v>36.495784</v>
      </c>
      <c r="E589" s="1">
        <v>493</v>
      </c>
      <c r="F589" s="2">
        <v>40.926827000000003</v>
      </c>
      <c r="G589" s="1">
        <v>493</v>
      </c>
      <c r="H589" s="2">
        <v>34.932515000000002</v>
      </c>
      <c r="I589" s="1">
        <v>493</v>
      </c>
      <c r="J589" s="1">
        <v>36.660902999999998</v>
      </c>
    </row>
    <row r="590" spans="1:10" x14ac:dyDescent="0.25">
      <c r="A590" s="1">
        <v>493.5</v>
      </c>
      <c r="B590" s="2">
        <v>55.107588</v>
      </c>
      <c r="C590" s="1">
        <v>493.5</v>
      </c>
      <c r="D590" s="2">
        <v>36.194921000000001</v>
      </c>
      <c r="E590" s="1">
        <v>493.5</v>
      </c>
      <c r="F590" s="2">
        <v>40.932754000000003</v>
      </c>
      <c r="G590" s="1">
        <v>493.5</v>
      </c>
      <c r="H590" s="2">
        <v>34.497563</v>
      </c>
      <c r="I590" s="1">
        <v>493.5</v>
      </c>
      <c r="J590" s="1">
        <v>36.326050000000002</v>
      </c>
    </row>
    <row r="591" spans="1:10" x14ac:dyDescent="0.25">
      <c r="A591" s="1">
        <v>494</v>
      </c>
      <c r="B591" s="2">
        <v>54.386142999999997</v>
      </c>
      <c r="C591" s="1">
        <v>494</v>
      </c>
      <c r="D591" s="2">
        <v>35.857756999999999</v>
      </c>
      <c r="E591" s="1">
        <v>494</v>
      </c>
      <c r="F591" s="2">
        <v>40.793359000000002</v>
      </c>
      <c r="G591" s="1">
        <v>494</v>
      </c>
      <c r="H591" s="2">
        <v>34.033679999999997</v>
      </c>
      <c r="I591" s="1">
        <v>494</v>
      </c>
      <c r="J591" s="1">
        <v>35.919662000000002</v>
      </c>
    </row>
    <row r="592" spans="1:10" x14ac:dyDescent="0.25">
      <c r="A592" s="1">
        <v>494.5</v>
      </c>
      <c r="B592" s="2">
        <v>53.737372000000001</v>
      </c>
      <c r="C592" s="1">
        <v>494.5</v>
      </c>
      <c r="D592" s="2">
        <v>35.37482</v>
      </c>
      <c r="E592" s="1">
        <v>494.5</v>
      </c>
      <c r="F592" s="2">
        <v>40.464767999999999</v>
      </c>
      <c r="G592" s="1">
        <v>494.5</v>
      </c>
      <c r="H592" s="2">
        <v>33.666080999999998</v>
      </c>
      <c r="I592" s="1">
        <v>494.5</v>
      </c>
      <c r="J592" s="1">
        <v>35.556483999999998</v>
      </c>
    </row>
    <row r="593" spans="1:10" x14ac:dyDescent="0.25">
      <c r="A593" s="1">
        <v>495</v>
      </c>
      <c r="B593" s="2">
        <v>53.296348000000002</v>
      </c>
      <c r="C593" s="1">
        <v>495</v>
      </c>
      <c r="D593" s="2">
        <v>34.839894999999999</v>
      </c>
      <c r="E593" s="1">
        <v>495</v>
      </c>
      <c r="F593" s="2">
        <v>40.029206000000002</v>
      </c>
      <c r="G593" s="1">
        <v>495</v>
      </c>
      <c r="H593" s="2">
        <v>33.336817000000003</v>
      </c>
      <c r="I593" s="1">
        <v>495</v>
      </c>
      <c r="J593" s="1">
        <v>35.177995000000003</v>
      </c>
    </row>
    <row r="594" spans="1:10" x14ac:dyDescent="0.25">
      <c r="A594" s="1">
        <v>495.5</v>
      </c>
      <c r="B594" s="2">
        <v>52.983811000000003</v>
      </c>
      <c r="C594" s="1">
        <v>495.5</v>
      </c>
      <c r="D594" s="2">
        <v>34.501258999999997</v>
      </c>
      <c r="E594" s="1">
        <v>495.5</v>
      </c>
      <c r="F594" s="2">
        <v>39.433332999999998</v>
      </c>
      <c r="G594" s="1">
        <v>495.5</v>
      </c>
      <c r="H594" s="2">
        <v>33.055272000000002</v>
      </c>
      <c r="I594" s="1">
        <v>495.5</v>
      </c>
      <c r="J594" s="1">
        <v>34.814228999999997</v>
      </c>
    </row>
    <row r="595" spans="1:10" x14ac:dyDescent="0.25">
      <c r="A595" s="1">
        <v>496</v>
      </c>
      <c r="B595" s="2">
        <v>52.717424999999999</v>
      </c>
      <c r="C595" s="1">
        <v>496</v>
      </c>
      <c r="D595" s="2">
        <v>34.144477999999999</v>
      </c>
      <c r="E595" s="1">
        <v>496</v>
      </c>
      <c r="F595" s="2">
        <v>38.985833999999997</v>
      </c>
      <c r="G595" s="1">
        <v>496</v>
      </c>
      <c r="H595" s="2">
        <v>32.789279000000001</v>
      </c>
      <c r="I595" s="1">
        <v>496</v>
      </c>
      <c r="J595" s="1">
        <v>34.559109999999997</v>
      </c>
    </row>
    <row r="596" spans="1:10" x14ac:dyDescent="0.25">
      <c r="A596" s="1">
        <v>496.5</v>
      </c>
      <c r="B596" s="2">
        <v>52.474901000000003</v>
      </c>
      <c r="C596" s="1">
        <v>496.5</v>
      </c>
      <c r="D596" s="2">
        <v>33.658436000000002</v>
      </c>
      <c r="E596" s="1">
        <v>496.5</v>
      </c>
      <c r="F596" s="2">
        <v>38.345098</v>
      </c>
      <c r="G596" s="1">
        <v>496.5</v>
      </c>
      <c r="H596" s="2">
        <v>32.662756999999999</v>
      </c>
      <c r="I596" s="1">
        <v>496.5</v>
      </c>
      <c r="J596" s="1">
        <v>34.207971999999998</v>
      </c>
    </row>
    <row r="597" spans="1:10" x14ac:dyDescent="0.25">
      <c r="A597" s="1">
        <v>497</v>
      </c>
      <c r="B597" s="2">
        <v>52.168536000000003</v>
      </c>
      <c r="C597" s="1">
        <v>497</v>
      </c>
      <c r="D597" s="2">
        <v>33.208222999999997</v>
      </c>
      <c r="E597" s="1">
        <v>497</v>
      </c>
      <c r="F597" s="2">
        <v>37.506317000000003</v>
      </c>
      <c r="G597" s="1">
        <v>497</v>
      </c>
      <c r="H597" s="2">
        <v>32.402101999999999</v>
      </c>
      <c r="I597" s="1">
        <v>497</v>
      </c>
      <c r="J597" s="1">
        <v>33.900928</v>
      </c>
    </row>
    <row r="598" spans="1:10" x14ac:dyDescent="0.25">
      <c r="A598" s="1">
        <v>497.5</v>
      </c>
      <c r="B598" s="2">
        <v>51.78078</v>
      </c>
      <c r="C598" s="1">
        <v>497.5</v>
      </c>
      <c r="D598" s="2">
        <v>32.690669</v>
      </c>
      <c r="E598" s="1">
        <v>497.5</v>
      </c>
      <c r="F598" s="2">
        <v>36.760829999999999</v>
      </c>
      <c r="G598" s="1">
        <v>497.5</v>
      </c>
      <c r="H598" s="2">
        <v>32.132643000000002</v>
      </c>
      <c r="I598" s="1">
        <v>497.5</v>
      </c>
      <c r="J598" s="1">
        <v>33.742552000000003</v>
      </c>
    </row>
    <row r="599" spans="1:10" x14ac:dyDescent="0.25">
      <c r="A599" s="1">
        <v>498</v>
      </c>
      <c r="B599" s="2">
        <v>51.293264999999998</v>
      </c>
      <c r="C599" s="1">
        <v>498</v>
      </c>
      <c r="D599" s="2">
        <v>32.386657999999997</v>
      </c>
      <c r="E599" s="1">
        <v>498</v>
      </c>
      <c r="F599" s="2">
        <v>36.343389999999999</v>
      </c>
      <c r="G599" s="1">
        <v>498</v>
      </c>
      <c r="H599" s="2">
        <v>31.692066000000001</v>
      </c>
      <c r="I599" s="1">
        <v>498</v>
      </c>
      <c r="J599" s="1">
        <v>33.551163000000003</v>
      </c>
    </row>
    <row r="600" spans="1:10" x14ac:dyDescent="0.25">
      <c r="A600" s="1">
        <v>498.5</v>
      </c>
      <c r="B600" s="2">
        <v>50.694740000000003</v>
      </c>
      <c r="C600" s="1">
        <v>498.5</v>
      </c>
      <c r="D600" s="2">
        <v>32.116115000000001</v>
      </c>
      <c r="E600" s="1">
        <v>498.5</v>
      </c>
      <c r="F600" s="2">
        <v>35.976717999999998</v>
      </c>
      <c r="G600" s="1">
        <v>498.5</v>
      </c>
      <c r="H600" s="2">
        <v>31.229175000000001</v>
      </c>
      <c r="I600" s="1">
        <v>498.5</v>
      </c>
      <c r="J600" s="1">
        <v>33.276727000000001</v>
      </c>
    </row>
    <row r="601" spans="1:10" x14ac:dyDescent="0.25">
      <c r="A601" s="1">
        <v>499</v>
      </c>
      <c r="B601" s="2">
        <v>50.091003000000001</v>
      </c>
      <c r="C601" s="1">
        <v>499</v>
      </c>
      <c r="D601" s="2">
        <v>31.790873000000001</v>
      </c>
      <c r="E601" s="1">
        <v>499</v>
      </c>
      <c r="F601" s="2">
        <v>35.763874999999999</v>
      </c>
      <c r="G601" s="1">
        <v>499</v>
      </c>
      <c r="H601" s="2">
        <v>30.760389</v>
      </c>
      <c r="I601" s="1">
        <v>499</v>
      </c>
      <c r="J601" s="1">
        <v>33.020682000000001</v>
      </c>
    </row>
    <row r="602" spans="1:10" x14ac:dyDescent="0.25">
      <c r="A602" s="1">
        <v>499.5</v>
      </c>
      <c r="B602" s="2">
        <v>49.613864999999997</v>
      </c>
      <c r="C602" s="1">
        <v>499.5</v>
      </c>
      <c r="D602" s="2">
        <v>31.377096999999999</v>
      </c>
      <c r="E602" s="1">
        <v>499.5</v>
      </c>
      <c r="F602" s="2">
        <v>35.511944</v>
      </c>
      <c r="G602" s="1">
        <v>499.5</v>
      </c>
      <c r="H602" s="2">
        <v>30.297481000000001</v>
      </c>
      <c r="I602" s="1">
        <v>499.5</v>
      </c>
      <c r="J602" s="1">
        <v>32.778523999999997</v>
      </c>
    </row>
    <row r="603" spans="1:10" x14ac:dyDescent="0.25">
      <c r="A603" s="1">
        <v>500</v>
      </c>
      <c r="B603" s="2">
        <v>49.290221000000003</v>
      </c>
      <c r="C603" s="1">
        <v>500</v>
      </c>
      <c r="D603" s="2">
        <v>31.083403000000001</v>
      </c>
      <c r="E603" s="1">
        <v>500</v>
      </c>
      <c r="F603" s="2">
        <v>35.221893000000001</v>
      </c>
      <c r="G603" s="1">
        <v>500</v>
      </c>
      <c r="H603" s="2">
        <v>29.830959</v>
      </c>
      <c r="I603" s="1">
        <v>500</v>
      </c>
      <c r="J603" s="1">
        <v>32.461129999999997</v>
      </c>
    </row>
    <row r="604" spans="1:10" x14ac:dyDescent="0.25">
      <c r="A604" s="1">
        <v>500.5</v>
      </c>
      <c r="B604" s="2">
        <v>49.006357000000001</v>
      </c>
      <c r="C604" s="1">
        <v>500.5</v>
      </c>
      <c r="D604" s="2">
        <v>30.806806000000002</v>
      </c>
      <c r="E604" s="1">
        <v>500.5</v>
      </c>
      <c r="F604" s="2">
        <v>35.100490999999998</v>
      </c>
      <c r="G604" s="1">
        <v>500.5</v>
      </c>
      <c r="H604" s="2">
        <v>29.435535999999999</v>
      </c>
      <c r="I604" s="1">
        <v>500.5</v>
      </c>
      <c r="J604" s="1">
        <v>32.064884999999997</v>
      </c>
    </row>
    <row r="605" spans="1:10" x14ac:dyDescent="0.25">
      <c r="A605" s="1">
        <v>501</v>
      </c>
      <c r="B605" s="2">
        <v>48.782176999999997</v>
      </c>
      <c r="C605" s="1">
        <v>501</v>
      </c>
      <c r="D605" s="2">
        <v>30.438815999999999</v>
      </c>
      <c r="E605" s="1">
        <v>501</v>
      </c>
      <c r="F605" s="2">
        <v>34.869746999999997</v>
      </c>
      <c r="G605" s="1">
        <v>501</v>
      </c>
      <c r="H605" s="2">
        <v>29.219512000000002</v>
      </c>
      <c r="I605" s="1">
        <v>501</v>
      </c>
      <c r="J605" s="1">
        <v>31.490303000000001</v>
      </c>
    </row>
    <row r="606" spans="1:10" x14ac:dyDescent="0.25">
      <c r="A606" s="1">
        <v>501.5</v>
      </c>
      <c r="B606" s="2">
        <v>48.524493999999997</v>
      </c>
      <c r="C606" s="1">
        <v>501.5</v>
      </c>
      <c r="D606" s="2">
        <v>30.015141</v>
      </c>
      <c r="E606" s="1">
        <v>501.5</v>
      </c>
      <c r="F606" s="2">
        <v>34.427692999999998</v>
      </c>
      <c r="G606" s="1">
        <v>501.5</v>
      </c>
      <c r="H606" s="2">
        <v>29.066234999999999</v>
      </c>
      <c r="I606" s="1">
        <v>501.5</v>
      </c>
      <c r="J606" s="1">
        <v>30.886855000000001</v>
      </c>
    </row>
    <row r="607" spans="1:10" x14ac:dyDescent="0.25">
      <c r="A607" s="1">
        <v>502</v>
      </c>
      <c r="B607" s="2">
        <v>48.200322</v>
      </c>
      <c r="C607" s="1">
        <v>502</v>
      </c>
      <c r="D607" s="2">
        <v>29.517738999999999</v>
      </c>
      <c r="E607" s="1">
        <v>502</v>
      </c>
      <c r="F607" s="2">
        <v>33.790210000000002</v>
      </c>
      <c r="G607" s="1">
        <v>502</v>
      </c>
      <c r="H607" s="2">
        <v>28.983827000000002</v>
      </c>
      <c r="I607" s="1">
        <v>502</v>
      </c>
      <c r="J607" s="1">
        <v>30.282136000000001</v>
      </c>
    </row>
    <row r="608" spans="1:10" x14ac:dyDescent="0.25">
      <c r="A608" s="1">
        <v>502.5</v>
      </c>
      <c r="B608" s="2">
        <v>47.795876999999997</v>
      </c>
      <c r="C608" s="1">
        <v>502.5</v>
      </c>
      <c r="D608" s="2">
        <v>29.116893999999998</v>
      </c>
      <c r="E608" s="1">
        <v>502.5</v>
      </c>
      <c r="F608" s="2">
        <v>33.252057000000001</v>
      </c>
      <c r="G608" s="1">
        <v>502.5</v>
      </c>
      <c r="H608" s="2">
        <v>28.839480999999999</v>
      </c>
      <c r="I608" s="1">
        <v>502.5</v>
      </c>
      <c r="J608" s="1">
        <v>29.705119</v>
      </c>
    </row>
    <row r="609" spans="1:10" x14ac:dyDescent="0.25">
      <c r="A609" s="1">
        <v>503</v>
      </c>
      <c r="B609" s="2">
        <v>47.184016</v>
      </c>
      <c r="C609" s="1">
        <v>503</v>
      </c>
      <c r="D609" s="2">
        <v>28.631989000000001</v>
      </c>
      <c r="E609" s="1">
        <v>503</v>
      </c>
      <c r="F609" s="2">
        <v>32.704332000000001</v>
      </c>
      <c r="G609" s="1">
        <v>503</v>
      </c>
      <c r="H609" s="2">
        <v>28.753328</v>
      </c>
      <c r="I609" s="1">
        <v>503</v>
      </c>
      <c r="J609" s="1">
        <v>29.219414</v>
      </c>
    </row>
    <row r="610" spans="1:10" x14ac:dyDescent="0.25">
      <c r="A610" s="1">
        <v>503.5</v>
      </c>
      <c r="B610" s="2">
        <v>46.458970999999998</v>
      </c>
      <c r="C610" s="1">
        <v>503.5</v>
      </c>
      <c r="D610" s="2">
        <v>28.234387999999999</v>
      </c>
      <c r="E610" s="1">
        <v>503.5</v>
      </c>
      <c r="F610" s="2">
        <v>32.347051</v>
      </c>
      <c r="G610" s="1">
        <v>503.5</v>
      </c>
      <c r="H610" s="2">
        <v>28.619184000000001</v>
      </c>
      <c r="I610" s="1">
        <v>503.5</v>
      </c>
      <c r="J610" s="1">
        <v>28.772342999999999</v>
      </c>
    </row>
    <row r="611" spans="1:10" x14ac:dyDescent="0.25">
      <c r="A611" s="1">
        <v>504</v>
      </c>
      <c r="B611" s="2">
        <v>45.744008999999998</v>
      </c>
      <c r="C611" s="1">
        <v>504</v>
      </c>
      <c r="D611" s="2">
        <v>27.779389999999999</v>
      </c>
      <c r="E611" s="1">
        <v>504</v>
      </c>
      <c r="F611" s="2">
        <v>31.927523999999998</v>
      </c>
      <c r="G611" s="1">
        <v>504</v>
      </c>
      <c r="H611" s="2">
        <v>28.418437000000001</v>
      </c>
      <c r="I611" s="1">
        <v>504</v>
      </c>
      <c r="J611" s="1">
        <v>28.543263</v>
      </c>
    </row>
    <row r="612" spans="1:10" x14ac:dyDescent="0.25">
      <c r="A612" s="1">
        <v>504.5</v>
      </c>
      <c r="B612" s="2">
        <v>45.019762999999998</v>
      </c>
      <c r="C612" s="1">
        <v>504.5</v>
      </c>
      <c r="D612" s="2">
        <v>27.499184</v>
      </c>
      <c r="E612" s="1">
        <v>504.5</v>
      </c>
      <c r="F612" s="2">
        <v>31.444037000000002</v>
      </c>
      <c r="G612" s="1">
        <v>504.5</v>
      </c>
      <c r="H612" s="2">
        <v>28.134333000000002</v>
      </c>
      <c r="I612" s="1">
        <v>504.5</v>
      </c>
      <c r="J612" s="1">
        <v>28.459979000000001</v>
      </c>
    </row>
    <row r="613" spans="1:10" x14ac:dyDescent="0.25">
      <c r="A613" s="1">
        <v>505</v>
      </c>
      <c r="B613" s="2">
        <v>44.316249999999997</v>
      </c>
      <c r="C613" s="1">
        <v>505</v>
      </c>
      <c r="D613" s="2">
        <v>27.315275</v>
      </c>
      <c r="E613" s="1">
        <v>505</v>
      </c>
      <c r="F613" s="2">
        <v>31.085467000000001</v>
      </c>
      <c r="G613" s="1">
        <v>505</v>
      </c>
      <c r="H613" s="2">
        <v>27.643536000000001</v>
      </c>
      <c r="I613" s="1">
        <v>505</v>
      </c>
      <c r="J613" s="1">
        <v>28.474299999999999</v>
      </c>
    </row>
    <row r="614" spans="1:10" x14ac:dyDescent="0.25">
      <c r="A614" s="1">
        <v>505.5</v>
      </c>
      <c r="B614" s="2">
        <v>43.750698</v>
      </c>
      <c r="C614" s="1">
        <v>505.5</v>
      </c>
      <c r="D614" s="2">
        <v>27.132773</v>
      </c>
      <c r="E614" s="1">
        <v>505.5</v>
      </c>
      <c r="F614" s="2">
        <v>30.781742000000001</v>
      </c>
      <c r="G614" s="1">
        <v>505.5</v>
      </c>
      <c r="H614" s="2">
        <v>27.212790999999999</v>
      </c>
      <c r="I614" s="1">
        <v>505.5</v>
      </c>
      <c r="J614" s="1">
        <v>28.371995999999999</v>
      </c>
    </row>
    <row r="615" spans="1:10" x14ac:dyDescent="0.25">
      <c r="A615" s="1">
        <v>506</v>
      </c>
      <c r="B615" s="2">
        <v>43.259689000000002</v>
      </c>
      <c r="C615" s="1">
        <v>506</v>
      </c>
      <c r="D615" s="2">
        <v>26.975916999999999</v>
      </c>
      <c r="E615" s="1">
        <v>506</v>
      </c>
      <c r="F615" s="2">
        <v>30.403209</v>
      </c>
      <c r="G615" s="1">
        <v>506</v>
      </c>
      <c r="H615" s="2">
        <v>26.742052999999999</v>
      </c>
      <c r="I615" s="1">
        <v>506</v>
      </c>
      <c r="J615" s="1">
        <v>28.152902000000001</v>
      </c>
    </row>
    <row r="616" spans="1:10" x14ac:dyDescent="0.25">
      <c r="A616" s="1">
        <v>506.5</v>
      </c>
      <c r="B616" s="2">
        <v>42.890602000000001</v>
      </c>
      <c r="C616" s="1">
        <v>506.5</v>
      </c>
      <c r="D616" s="2">
        <v>26.868915999999999</v>
      </c>
      <c r="E616" s="1">
        <v>506.5</v>
      </c>
      <c r="F616" s="2">
        <v>29.831302999999998</v>
      </c>
      <c r="G616" s="1">
        <v>506.5</v>
      </c>
      <c r="H616" s="2">
        <v>26.253941000000001</v>
      </c>
      <c r="I616" s="1">
        <v>506.5</v>
      </c>
      <c r="J616" s="1">
        <v>27.807921</v>
      </c>
    </row>
    <row r="617" spans="1:10" x14ac:dyDescent="0.25">
      <c r="A617" s="1">
        <v>507</v>
      </c>
      <c r="B617" s="2">
        <v>42.645052999999997</v>
      </c>
      <c r="C617" s="1">
        <v>507</v>
      </c>
      <c r="D617" s="2">
        <v>26.797291999999999</v>
      </c>
      <c r="E617" s="1">
        <v>507</v>
      </c>
      <c r="F617" s="2">
        <v>29.328008000000001</v>
      </c>
      <c r="G617" s="1">
        <v>507</v>
      </c>
      <c r="H617" s="2">
        <v>25.712275000000002</v>
      </c>
      <c r="I617" s="1">
        <v>507</v>
      </c>
      <c r="J617" s="1">
        <v>27.439924999999999</v>
      </c>
    </row>
    <row r="618" spans="1:10" x14ac:dyDescent="0.25">
      <c r="A618" s="1">
        <v>507.5</v>
      </c>
      <c r="B618" s="2">
        <v>42.429704999999998</v>
      </c>
      <c r="C618" s="1">
        <v>507.5</v>
      </c>
      <c r="D618" s="2">
        <v>26.471646</v>
      </c>
      <c r="E618" s="1">
        <v>507.5</v>
      </c>
      <c r="F618" s="2">
        <v>28.890008999999999</v>
      </c>
      <c r="G618" s="1">
        <v>507.5</v>
      </c>
      <c r="H618" s="2">
        <v>25.245937000000001</v>
      </c>
      <c r="I618" s="1">
        <v>507.5</v>
      </c>
      <c r="J618" s="1">
        <v>27.060918000000001</v>
      </c>
    </row>
    <row r="619" spans="1:10" x14ac:dyDescent="0.25">
      <c r="A619" s="1">
        <v>508</v>
      </c>
      <c r="B619" s="2">
        <v>42.246219000000004</v>
      </c>
      <c r="C619" s="1">
        <v>508</v>
      </c>
      <c r="D619" s="2">
        <v>26.076778000000001</v>
      </c>
      <c r="E619" s="1">
        <v>508</v>
      </c>
      <c r="F619" s="2">
        <v>28.661864000000001</v>
      </c>
      <c r="G619" s="1">
        <v>508</v>
      </c>
      <c r="H619" s="2">
        <v>24.878789999999999</v>
      </c>
      <c r="I619" s="1">
        <v>508</v>
      </c>
      <c r="J619" s="1">
        <v>26.566697999999999</v>
      </c>
    </row>
    <row r="620" spans="1:10" x14ac:dyDescent="0.25">
      <c r="A620" s="1">
        <v>508.5</v>
      </c>
      <c r="B620" s="2">
        <v>42.188057000000001</v>
      </c>
      <c r="C620" s="1">
        <v>508.5</v>
      </c>
      <c r="D620" s="2">
        <v>25.497788</v>
      </c>
      <c r="E620" s="1">
        <v>508.5</v>
      </c>
      <c r="F620" s="2">
        <v>28.395865000000001</v>
      </c>
      <c r="G620" s="1">
        <v>508.5</v>
      </c>
      <c r="H620" s="2">
        <v>24.619409999999998</v>
      </c>
      <c r="I620" s="1">
        <v>508.5</v>
      </c>
      <c r="J620" s="1">
        <v>26.056234</v>
      </c>
    </row>
    <row r="621" spans="1:10" x14ac:dyDescent="0.25">
      <c r="A621" s="1">
        <v>509</v>
      </c>
      <c r="B621" s="2">
        <v>42.003934999999998</v>
      </c>
      <c r="C621" s="1">
        <v>509</v>
      </c>
      <c r="D621" s="2">
        <v>24.90438</v>
      </c>
      <c r="E621" s="1">
        <v>509</v>
      </c>
      <c r="F621" s="2">
        <v>28.020150000000001</v>
      </c>
      <c r="G621" s="1">
        <v>509</v>
      </c>
      <c r="H621" s="2">
        <v>24.420200000000001</v>
      </c>
      <c r="I621" s="1">
        <v>509</v>
      </c>
      <c r="J621" s="1">
        <v>25.726628000000002</v>
      </c>
    </row>
    <row r="622" spans="1:10" x14ac:dyDescent="0.25">
      <c r="A622" s="1">
        <v>509.5</v>
      </c>
      <c r="B622" s="2">
        <v>41.745277000000002</v>
      </c>
      <c r="C622" s="1">
        <v>509.5</v>
      </c>
      <c r="D622" s="2">
        <v>24.309909000000001</v>
      </c>
      <c r="E622" s="1">
        <v>509.5</v>
      </c>
      <c r="F622" s="2">
        <v>27.706378999999998</v>
      </c>
      <c r="G622" s="1">
        <v>509.5</v>
      </c>
      <c r="H622" s="2">
        <v>24.206030999999999</v>
      </c>
      <c r="I622" s="1">
        <v>509.5</v>
      </c>
      <c r="J622" s="1">
        <v>25.560987000000001</v>
      </c>
    </row>
    <row r="623" spans="1:10" x14ac:dyDescent="0.25">
      <c r="A623" s="1">
        <v>510</v>
      </c>
      <c r="B623" s="2">
        <v>41.402889999999999</v>
      </c>
      <c r="C623" s="1">
        <v>510</v>
      </c>
      <c r="D623" s="2">
        <v>23.724744999999999</v>
      </c>
      <c r="E623" s="1">
        <v>510</v>
      </c>
      <c r="F623" s="2">
        <v>27.442589000000002</v>
      </c>
      <c r="G623" s="1">
        <v>510</v>
      </c>
      <c r="H623" s="2">
        <v>24.079888</v>
      </c>
      <c r="I623" s="1">
        <v>510</v>
      </c>
      <c r="J623" s="1">
        <v>25.425515999999998</v>
      </c>
    </row>
    <row r="624" spans="1:10" x14ac:dyDescent="0.25">
      <c r="A624" s="1">
        <v>510.5</v>
      </c>
      <c r="B624" s="2">
        <v>40.933802</v>
      </c>
      <c r="C624" s="1">
        <v>510.5</v>
      </c>
      <c r="D624" s="2">
        <v>23.180695</v>
      </c>
      <c r="E624" s="1">
        <v>510.5</v>
      </c>
      <c r="F624" s="2">
        <v>27.127624999999998</v>
      </c>
      <c r="G624" s="1">
        <v>510.5</v>
      </c>
      <c r="H624" s="2">
        <v>23.875862000000001</v>
      </c>
      <c r="I624" s="1">
        <v>510.5</v>
      </c>
      <c r="J624" s="1">
        <v>25.195309999999999</v>
      </c>
    </row>
    <row r="625" spans="1:10" x14ac:dyDescent="0.25">
      <c r="A625" s="1">
        <v>511</v>
      </c>
      <c r="B625" s="2">
        <v>40.388669999999998</v>
      </c>
      <c r="C625" s="1">
        <v>511</v>
      </c>
      <c r="D625" s="2">
        <v>22.796968</v>
      </c>
      <c r="E625" s="1">
        <v>511</v>
      </c>
      <c r="F625" s="2">
        <v>26.646204000000001</v>
      </c>
      <c r="G625" s="1">
        <v>511</v>
      </c>
      <c r="H625" s="2">
        <v>23.575171000000001</v>
      </c>
      <c r="I625" s="1">
        <v>511</v>
      </c>
      <c r="J625" s="1">
        <v>24.903158999999999</v>
      </c>
    </row>
    <row r="626" spans="1:10" x14ac:dyDescent="0.25">
      <c r="A626" s="1">
        <v>511.5</v>
      </c>
      <c r="B626" s="2">
        <v>39.872920000000001</v>
      </c>
      <c r="C626" s="1">
        <v>511.5</v>
      </c>
      <c r="D626" s="2">
        <v>22.529527000000002</v>
      </c>
      <c r="E626" s="1">
        <v>511.5</v>
      </c>
      <c r="F626" s="2">
        <v>26.129939</v>
      </c>
      <c r="G626" s="1">
        <v>511.5</v>
      </c>
      <c r="H626" s="2">
        <v>23.233843</v>
      </c>
      <c r="I626" s="1">
        <v>511.5</v>
      </c>
      <c r="J626" s="1">
        <v>24.595192999999998</v>
      </c>
    </row>
    <row r="627" spans="1:10" x14ac:dyDescent="0.25">
      <c r="A627" s="1">
        <v>512</v>
      </c>
      <c r="B627" s="2">
        <v>39.370199</v>
      </c>
      <c r="C627" s="1">
        <v>512</v>
      </c>
      <c r="D627" s="2">
        <v>22.249576000000001</v>
      </c>
      <c r="E627" s="1">
        <v>512</v>
      </c>
      <c r="F627" s="2">
        <v>25.655791000000001</v>
      </c>
      <c r="G627" s="1">
        <v>512</v>
      </c>
      <c r="H627" s="2">
        <v>22.749490000000002</v>
      </c>
      <c r="I627" s="1">
        <v>512</v>
      </c>
      <c r="J627" s="1">
        <v>24.213760000000001</v>
      </c>
    </row>
    <row r="628" spans="1:10" x14ac:dyDescent="0.25">
      <c r="A628" s="1">
        <v>512.5</v>
      </c>
      <c r="B628" s="2">
        <v>38.865639000000002</v>
      </c>
      <c r="C628" s="1">
        <v>512.5</v>
      </c>
      <c r="D628" s="2">
        <v>22.07349</v>
      </c>
      <c r="E628" s="1">
        <v>512.5</v>
      </c>
      <c r="F628" s="2">
        <v>25.334022000000001</v>
      </c>
      <c r="G628" s="1">
        <v>512.5</v>
      </c>
      <c r="H628" s="2">
        <v>22.193770000000001</v>
      </c>
      <c r="I628" s="1">
        <v>512.5</v>
      </c>
      <c r="J628" s="1">
        <v>23.760048999999999</v>
      </c>
    </row>
    <row r="629" spans="1:10" x14ac:dyDescent="0.25">
      <c r="A629" s="1">
        <v>513</v>
      </c>
      <c r="B629" s="2">
        <v>38.550601999999998</v>
      </c>
      <c r="C629" s="1">
        <v>513</v>
      </c>
      <c r="D629" s="2">
        <v>21.890556</v>
      </c>
      <c r="E629" s="1">
        <v>513</v>
      </c>
      <c r="F629" s="2">
        <v>24.972580000000001</v>
      </c>
      <c r="G629" s="1">
        <v>513</v>
      </c>
      <c r="H629" s="2">
        <v>21.696812000000001</v>
      </c>
      <c r="I629" s="1">
        <v>513</v>
      </c>
      <c r="J629" s="1">
        <v>23.073105999999999</v>
      </c>
    </row>
    <row r="630" spans="1:10" x14ac:dyDescent="0.25">
      <c r="A630" s="1">
        <v>513.5</v>
      </c>
      <c r="B630" s="2">
        <v>38.152101999999999</v>
      </c>
      <c r="C630" s="1">
        <v>513.5</v>
      </c>
      <c r="D630" s="2">
        <v>21.687541</v>
      </c>
      <c r="E630" s="1">
        <v>513.5</v>
      </c>
      <c r="F630" s="2">
        <v>24.550011000000001</v>
      </c>
      <c r="G630" s="1">
        <v>513.5</v>
      </c>
      <c r="H630" s="2">
        <v>21.189830000000001</v>
      </c>
      <c r="I630" s="1">
        <v>513.5</v>
      </c>
      <c r="J630" s="1">
        <v>22.395524999999999</v>
      </c>
    </row>
    <row r="631" spans="1:10" x14ac:dyDescent="0.25">
      <c r="A631" s="1">
        <v>514</v>
      </c>
      <c r="B631" s="2">
        <v>37.725250000000003</v>
      </c>
      <c r="C631" s="1">
        <v>514</v>
      </c>
      <c r="D631" s="2">
        <v>21.518166999999998</v>
      </c>
      <c r="E631" s="1">
        <v>514</v>
      </c>
      <c r="F631" s="2">
        <v>24.233074999999999</v>
      </c>
      <c r="G631" s="1">
        <v>514</v>
      </c>
      <c r="H631" s="2">
        <v>20.693307000000001</v>
      </c>
      <c r="I631" s="1">
        <v>514</v>
      </c>
      <c r="J631" s="1">
        <v>21.749831</v>
      </c>
    </row>
    <row r="632" spans="1:10" x14ac:dyDescent="0.25">
      <c r="A632" s="1">
        <v>514.5</v>
      </c>
      <c r="B632" s="2">
        <v>37.328699</v>
      </c>
      <c r="C632" s="1">
        <v>514.5</v>
      </c>
      <c r="D632" s="2">
        <v>21.352781</v>
      </c>
      <c r="E632" s="1">
        <v>514.5</v>
      </c>
      <c r="F632" s="2">
        <v>23.959571</v>
      </c>
      <c r="G632" s="1">
        <v>514.5</v>
      </c>
      <c r="H632" s="2">
        <v>20.350671999999999</v>
      </c>
      <c r="I632" s="1">
        <v>514.5</v>
      </c>
      <c r="J632" s="1">
        <v>21.293292999999998</v>
      </c>
    </row>
    <row r="633" spans="1:10" x14ac:dyDescent="0.25">
      <c r="A633" s="1">
        <v>515</v>
      </c>
      <c r="B633" s="2">
        <v>36.915632000000002</v>
      </c>
      <c r="C633" s="1">
        <v>515</v>
      </c>
      <c r="D633" s="2">
        <v>21.197983000000001</v>
      </c>
      <c r="E633" s="1">
        <v>515</v>
      </c>
      <c r="F633" s="2">
        <v>23.682980000000001</v>
      </c>
      <c r="G633" s="1">
        <v>515</v>
      </c>
      <c r="H633" s="2">
        <v>20.033940000000001</v>
      </c>
      <c r="I633" s="1">
        <v>515</v>
      </c>
      <c r="J633" s="1">
        <v>20.858744999999999</v>
      </c>
    </row>
    <row r="634" spans="1:10" x14ac:dyDescent="0.25">
      <c r="A634" s="1">
        <v>515.5</v>
      </c>
      <c r="B634" s="2">
        <v>36.460943999999998</v>
      </c>
      <c r="C634" s="1">
        <v>515.5</v>
      </c>
      <c r="D634" s="2">
        <v>21.128902</v>
      </c>
      <c r="E634" s="1">
        <v>515.5</v>
      </c>
      <c r="F634" s="2">
        <v>23.452711000000001</v>
      </c>
      <c r="G634" s="1">
        <v>515.5</v>
      </c>
      <c r="H634" s="2">
        <v>19.703989</v>
      </c>
      <c r="I634" s="1">
        <v>515.5</v>
      </c>
      <c r="J634" s="1">
        <v>20.453737</v>
      </c>
    </row>
    <row r="635" spans="1:10" x14ac:dyDescent="0.25">
      <c r="A635" s="1">
        <v>516</v>
      </c>
      <c r="B635" s="2">
        <v>36.102432999999998</v>
      </c>
      <c r="C635" s="1">
        <v>516</v>
      </c>
      <c r="D635" s="2">
        <v>21.006844999999998</v>
      </c>
      <c r="E635" s="1">
        <v>516</v>
      </c>
      <c r="F635" s="2">
        <v>23.222545</v>
      </c>
      <c r="G635" s="1">
        <v>516</v>
      </c>
      <c r="H635" s="2">
        <v>19.415583999999999</v>
      </c>
      <c r="I635" s="1">
        <v>516</v>
      </c>
      <c r="J635" s="1">
        <v>20.130248999999999</v>
      </c>
    </row>
    <row r="636" spans="1:10" x14ac:dyDescent="0.25">
      <c r="A636" s="1">
        <v>516.5</v>
      </c>
      <c r="B636" s="2">
        <v>35.754123</v>
      </c>
      <c r="C636" s="1">
        <v>516.5</v>
      </c>
      <c r="D636" s="2">
        <v>20.801003999999999</v>
      </c>
      <c r="E636" s="1">
        <v>516.5</v>
      </c>
      <c r="F636" s="2">
        <v>23.045876</v>
      </c>
      <c r="G636" s="1">
        <v>516.5</v>
      </c>
      <c r="H636" s="2">
        <v>19.069779</v>
      </c>
      <c r="I636" s="1">
        <v>516.5</v>
      </c>
      <c r="J636" s="1">
        <v>19.991019000000001</v>
      </c>
    </row>
    <row r="637" spans="1:10" x14ac:dyDescent="0.25">
      <c r="A637" s="1">
        <v>517</v>
      </c>
      <c r="B637" s="2">
        <v>35.355454000000002</v>
      </c>
      <c r="C637" s="1">
        <v>517</v>
      </c>
      <c r="D637" s="2">
        <v>20.568985000000001</v>
      </c>
      <c r="E637" s="1">
        <v>517</v>
      </c>
      <c r="F637" s="2">
        <v>22.906966000000001</v>
      </c>
      <c r="G637" s="1">
        <v>517</v>
      </c>
      <c r="H637" s="2">
        <v>18.687888000000001</v>
      </c>
      <c r="I637" s="1">
        <v>517</v>
      </c>
      <c r="J637" s="1">
        <v>20.038014</v>
      </c>
    </row>
    <row r="638" spans="1:10" x14ac:dyDescent="0.25">
      <c r="A638" s="1">
        <v>517.5</v>
      </c>
      <c r="B638" s="2">
        <v>35.041947999999998</v>
      </c>
      <c r="C638" s="1">
        <v>517.5</v>
      </c>
      <c r="D638" s="2">
        <v>20.318681000000002</v>
      </c>
      <c r="E638" s="1">
        <v>517.5</v>
      </c>
      <c r="F638" s="2">
        <v>22.641891000000001</v>
      </c>
      <c r="G638" s="1">
        <v>517.5</v>
      </c>
      <c r="H638" s="2">
        <v>18.436205999999999</v>
      </c>
      <c r="I638" s="1">
        <v>517.5</v>
      </c>
      <c r="J638" s="1">
        <v>19.974022000000001</v>
      </c>
    </row>
    <row r="639" spans="1:10" x14ac:dyDescent="0.25">
      <c r="A639" s="1">
        <v>518</v>
      </c>
      <c r="B639" s="2">
        <v>34.623533000000002</v>
      </c>
      <c r="C639" s="1">
        <v>518</v>
      </c>
      <c r="D639" s="2">
        <v>19.922053999999999</v>
      </c>
      <c r="E639" s="1">
        <v>518</v>
      </c>
      <c r="F639" s="2">
        <v>22.273337000000001</v>
      </c>
      <c r="G639" s="1">
        <v>518</v>
      </c>
      <c r="H639" s="2">
        <v>18.160177000000001</v>
      </c>
      <c r="I639" s="1">
        <v>518</v>
      </c>
      <c r="J639" s="1">
        <v>19.929998999999999</v>
      </c>
    </row>
    <row r="640" spans="1:10" x14ac:dyDescent="0.25">
      <c r="A640" s="1">
        <v>518.5</v>
      </c>
      <c r="B640" s="2">
        <v>34.096387</v>
      </c>
      <c r="C640" s="1">
        <v>518.5</v>
      </c>
      <c r="D640" s="2">
        <v>19.417041999999999</v>
      </c>
      <c r="E640" s="1">
        <v>518.5</v>
      </c>
      <c r="F640" s="2">
        <v>21.979178999999998</v>
      </c>
      <c r="G640" s="1">
        <v>518.5</v>
      </c>
      <c r="H640" s="2">
        <v>17.920559999999998</v>
      </c>
      <c r="I640" s="1">
        <v>518.5</v>
      </c>
      <c r="J640" s="1">
        <v>19.774808</v>
      </c>
    </row>
    <row r="641" spans="1:10" x14ac:dyDescent="0.25">
      <c r="A641" s="1">
        <v>519</v>
      </c>
      <c r="B641" s="2">
        <v>33.594543999999999</v>
      </c>
      <c r="C641" s="1">
        <v>519</v>
      </c>
      <c r="D641" s="2">
        <v>18.851693000000001</v>
      </c>
      <c r="E641" s="1">
        <v>519</v>
      </c>
      <c r="F641" s="2">
        <v>21.682565</v>
      </c>
      <c r="G641" s="1">
        <v>519</v>
      </c>
      <c r="H641" s="2">
        <v>17.803515999999998</v>
      </c>
      <c r="I641" s="1">
        <v>519</v>
      </c>
      <c r="J641" s="1">
        <v>19.645254999999999</v>
      </c>
    </row>
    <row r="642" spans="1:10" x14ac:dyDescent="0.25">
      <c r="A642" s="1">
        <v>519.5</v>
      </c>
      <c r="B642" s="2">
        <v>33.114167999999999</v>
      </c>
      <c r="C642" s="1">
        <v>519.5</v>
      </c>
      <c r="D642" s="2">
        <v>18.360429</v>
      </c>
      <c r="E642" s="1">
        <v>519.5</v>
      </c>
      <c r="F642" s="2">
        <v>21.299966999999999</v>
      </c>
      <c r="G642" s="1">
        <v>519.5</v>
      </c>
      <c r="H642" s="2">
        <v>17.735271000000001</v>
      </c>
      <c r="I642" s="1">
        <v>519.5</v>
      </c>
      <c r="J642" s="1">
        <v>19.410959999999999</v>
      </c>
    </row>
    <row r="643" spans="1:10" x14ac:dyDescent="0.25">
      <c r="A643" s="1">
        <v>520</v>
      </c>
      <c r="B643" s="2">
        <v>32.579160000000002</v>
      </c>
      <c r="C643" s="1">
        <v>520</v>
      </c>
      <c r="D643" s="2">
        <v>17.955071</v>
      </c>
      <c r="E643" s="1">
        <v>520</v>
      </c>
      <c r="F643" s="2">
        <v>20.990472</v>
      </c>
      <c r="G643" s="1">
        <v>520</v>
      </c>
      <c r="H643" s="2">
        <v>17.642412</v>
      </c>
      <c r="I643" s="1">
        <v>520</v>
      </c>
      <c r="J643" s="1">
        <v>19.037877000000002</v>
      </c>
    </row>
    <row r="644" spans="1:10" x14ac:dyDescent="0.25">
      <c r="A644" s="1">
        <v>520.5</v>
      </c>
      <c r="B644" s="2">
        <v>32.205784000000001</v>
      </c>
      <c r="C644" s="1">
        <v>520.5</v>
      </c>
      <c r="D644" s="2">
        <v>17.581869000000001</v>
      </c>
      <c r="E644" s="1">
        <v>520.5</v>
      </c>
      <c r="F644" s="2">
        <v>20.661677999999998</v>
      </c>
      <c r="G644" s="1">
        <v>520.5</v>
      </c>
      <c r="H644" s="2">
        <v>17.519297999999999</v>
      </c>
      <c r="I644" s="1">
        <v>520.5</v>
      </c>
      <c r="J644" s="1">
        <v>18.538699000000001</v>
      </c>
    </row>
    <row r="645" spans="1:10" x14ac:dyDescent="0.25">
      <c r="A645" s="1">
        <v>521</v>
      </c>
      <c r="B645" s="2">
        <v>31.912158000000002</v>
      </c>
      <c r="C645" s="1">
        <v>521</v>
      </c>
      <c r="D645" s="2">
        <v>17.241779999999999</v>
      </c>
      <c r="E645" s="1">
        <v>521</v>
      </c>
      <c r="F645" s="2">
        <v>20.322234999999999</v>
      </c>
      <c r="G645" s="1">
        <v>521</v>
      </c>
      <c r="H645" s="2">
        <v>17.366714000000002</v>
      </c>
      <c r="I645" s="1">
        <v>521</v>
      </c>
      <c r="J645" s="1">
        <v>18.095832000000001</v>
      </c>
    </row>
    <row r="646" spans="1:10" x14ac:dyDescent="0.25">
      <c r="A646" s="1">
        <v>521.5</v>
      </c>
      <c r="B646" s="2">
        <v>31.714300000000001</v>
      </c>
      <c r="C646" s="1">
        <v>521.5</v>
      </c>
      <c r="D646" s="2">
        <v>16.912559000000002</v>
      </c>
      <c r="E646" s="1">
        <v>521.5</v>
      </c>
      <c r="F646" s="2">
        <v>20.008027999999999</v>
      </c>
      <c r="G646" s="1">
        <v>521.5</v>
      </c>
      <c r="H646" s="2">
        <v>17.212945000000001</v>
      </c>
      <c r="I646" s="1">
        <v>521.5</v>
      </c>
      <c r="J646" s="1">
        <v>17.743535999999999</v>
      </c>
    </row>
    <row r="647" spans="1:10" x14ac:dyDescent="0.25">
      <c r="A647" s="1">
        <v>522</v>
      </c>
      <c r="B647" s="2">
        <v>31.586528999999999</v>
      </c>
      <c r="C647" s="1">
        <v>522</v>
      </c>
      <c r="D647" s="2">
        <v>16.764973999999999</v>
      </c>
      <c r="E647" s="1">
        <v>522</v>
      </c>
      <c r="F647" s="2">
        <v>19.615929999999999</v>
      </c>
      <c r="G647" s="1">
        <v>522</v>
      </c>
      <c r="H647" s="2">
        <v>17.110662999999999</v>
      </c>
      <c r="I647" s="1">
        <v>522</v>
      </c>
      <c r="J647" s="1">
        <v>17.286017000000001</v>
      </c>
    </row>
    <row r="648" spans="1:10" x14ac:dyDescent="0.25">
      <c r="A648" s="1">
        <v>522.5</v>
      </c>
      <c r="B648" s="2">
        <v>31.472297999999999</v>
      </c>
      <c r="C648" s="1">
        <v>522.5</v>
      </c>
      <c r="D648" s="2">
        <v>16.608584</v>
      </c>
      <c r="E648" s="1">
        <v>522.5</v>
      </c>
      <c r="F648" s="2">
        <v>19.187512000000002</v>
      </c>
      <c r="G648" s="1">
        <v>522.5</v>
      </c>
      <c r="H648" s="2">
        <v>17.060545999999999</v>
      </c>
      <c r="I648" s="1">
        <v>522.5</v>
      </c>
      <c r="J648" s="1">
        <v>16.901509000000001</v>
      </c>
    </row>
    <row r="649" spans="1:10" x14ac:dyDescent="0.25">
      <c r="A649" s="1">
        <v>523</v>
      </c>
      <c r="B649" s="2">
        <v>31.276717999999999</v>
      </c>
      <c r="C649" s="1">
        <v>523</v>
      </c>
      <c r="D649" s="2">
        <v>16.402424</v>
      </c>
      <c r="E649" s="1">
        <v>523</v>
      </c>
      <c r="F649" s="2">
        <v>18.832042999999999</v>
      </c>
      <c r="G649" s="1">
        <v>523</v>
      </c>
      <c r="H649" s="2">
        <v>16.961888999999999</v>
      </c>
      <c r="I649" s="1">
        <v>523</v>
      </c>
      <c r="J649" s="1">
        <v>16.540213999999999</v>
      </c>
    </row>
    <row r="650" spans="1:10" x14ac:dyDescent="0.25">
      <c r="A650" s="1">
        <v>523.5</v>
      </c>
      <c r="B650" s="2">
        <v>31.005427000000001</v>
      </c>
      <c r="C650" s="1">
        <v>523.5</v>
      </c>
      <c r="D650" s="2">
        <v>16.182804000000001</v>
      </c>
      <c r="E650" s="1">
        <v>523.5</v>
      </c>
      <c r="F650" s="2">
        <v>18.606642999999998</v>
      </c>
      <c r="G650" s="1">
        <v>523.5</v>
      </c>
      <c r="H650" s="2">
        <v>16.813983</v>
      </c>
      <c r="I650" s="1">
        <v>523.5</v>
      </c>
      <c r="J650" s="1">
        <v>16.309954000000001</v>
      </c>
    </row>
    <row r="651" spans="1:10" x14ac:dyDescent="0.25">
      <c r="A651" s="1">
        <v>524</v>
      </c>
      <c r="B651" s="2">
        <v>30.698584</v>
      </c>
      <c r="C651" s="1">
        <v>524</v>
      </c>
      <c r="D651" s="2">
        <v>15.983509</v>
      </c>
      <c r="E651" s="1">
        <v>524</v>
      </c>
      <c r="F651" s="2">
        <v>18.371341000000001</v>
      </c>
      <c r="G651" s="1">
        <v>524</v>
      </c>
      <c r="H651" s="2">
        <v>16.632089000000001</v>
      </c>
      <c r="I651" s="1">
        <v>524</v>
      </c>
      <c r="J651" s="1">
        <v>16.101150000000001</v>
      </c>
    </row>
    <row r="652" spans="1:10" x14ac:dyDescent="0.25">
      <c r="A652" s="1">
        <v>524.5</v>
      </c>
      <c r="B652" s="2">
        <v>30.261281</v>
      </c>
      <c r="C652" s="1">
        <v>524.5</v>
      </c>
      <c r="D652" s="2">
        <v>15.843442</v>
      </c>
      <c r="E652" s="1">
        <v>524.5</v>
      </c>
      <c r="F652" s="2">
        <v>18.191078999999998</v>
      </c>
      <c r="G652" s="1">
        <v>524.5</v>
      </c>
      <c r="H652" s="2">
        <v>16.394387999999999</v>
      </c>
      <c r="I652" s="1">
        <v>524.5</v>
      </c>
      <c r="J652" s="1">
        <v>15.847833</v>
      </c>
    </row>
    <row r="653" spans="1:10" x14ac:dyDescent="0.25">
      <c r="A653" s="1">
        <v>525</v>
      </c>
      <c r="B653" s="2">
        <v>29.890722</v>
      </c>
      <c r="C653" s="1">
        <v>525</v>
      </c>
      <c r="D653" s="2">
        <v>15.698178</v>
      </c>
      <c r="E653" s="1">
        <v>525</v>
      </c>
      <c r="F653" s="2">
        <v>18.010579</v>
      </c>
      <c r="G653" s="1">
        <v>525</v>
      </c>
      <c r="H653" s="2">
        <v>16.094463999999999</v>
      </c>
      <c r="I653" s="1">
        <v>525</v>
      </c>
      <c r="J653" s="1">
        <v>15.559350999999999</v>
      </c>
    </row>
    <row r="654" spans="1:10" x14ac:dyDescent="0.25">
      <c r="A654" s="1">
        <v>525.5</v>
      </c>
      <c r="B654" s="2">
        <v>29.453654</v>
      </c>
      <c r="C654" s="1">
        <v>525.5</v>
      </c>
      <c r="D654" s="2">
        <v>15.518732</v>
      </c>
      <c r="E654" s="1">
        <v>525.5</v>
      </c>
      <c r="F654" s="2">
        <v>17.804352000000002</v>
      </c>
      <c r="G654" s="1">
        <v>525.5</v>
      </c>
      <c r="H654" s="2">
        <v>15.759558</v>
      </c>
      <c r="I654" s="1">
        <v>525.5</v>
      </c>
      <c r="J654" s="1">
        <v>15.360659</v>
      </c>
    </row>
    <row r="655" spans="1:10" x14ac:dyDescent="0.25">
      <c r="A655" s="1">
        <v>526</v>
      </c>
      <c r="B655" s="2">
        <v>29.103712000000002</v>
      </c>
      <c r="C655" s="1">
        <v>526</v>
      </c>
      <c r="D655" s="2">
        <v>15.290835</v>
      </c>
      <c r="E655" s="1">
        <v>526</v>
      </c>
      <c r="F655" s="2">
        <v>17.512637000000002</v>
      </c>
      <c r="G655" s="1">
        <v>526</v>
      </c>
      <c r="H655" s="2">
        <v>15.477081</v>
      </c>
      <c r="I655" s="1">
        <v>526</v>
      </c>
      <c r="J655" s="1">
        <v>15.2333</v>
      </c>
    </row>
    <row r="656" spans="1:10" x14ac:dyDescent="0.25">
      <c r="A656" s="1">
        <v>526.5</v>
      </c>
      <c r="B656" s="2">
        <v>28.680726</v>
      </c>
      <c r="C656" s="1">
        <v>526.5</v>
      </c>
      <c r="D656" s="2">
        <v>15.171659</v>
      </c>
      <c r="E656" s="1">
        <v>526.5</v>
      </c>
      <c r="F656" s="2">
        <v>17.213474000000001</v>
      </c>
      <c r="G656" s="1">
        <v>526.5</v>
      </c>
      <c r="H656" s="2">
        <v>15.204596</v>
      </c>
      <c r="I656" s="1">
        <v>526.5</v>
      </c>
      <c r="J656" s="1">
        <v>14.962982</v>
      </c>
    </row>
    <row r="657" spans="1:10" x14ac:dyDescent="0.25">
      <c r="A657" s="1">
        <v>527</v>
      </c>
      <c r="B657" s="2">
        <v>28.314264000000001</v>
      </c>
      <c r="C657" s="1">
        <v>527</v>
      </c>
      <c r="D657" s="2">
        <v>15.006968000000001</v>
      </c>
      <c r="E657" s="1">
        <v>527</v>
      </c>
      <c r="F657" s="2">
        <v>16.833770000000001</v>
      </c>
      <c r="G657" s="1">
        <v>527</v>
      </c>
      <c r="H657" s="2">
        <v>14.973374</v>
      </c>
      <c r="I657" s="1">
        <v>527</v>
      </c>
      <c r="J657" s="1">
        <v>14.647116</v>
      </c>
    </row>
    <row r="658" spans="1:10" x14ac:dyDescent="0.25">
      <c r="A658" s="1">
        <v>527.5</v>
      </c>
      <c r="B658" s="2">
        <v>28.025306</v>
      </c>
      <c r="C658" s="1">
        <v>527.5</v>
      </c>
      <c r="D658" s="2">
        <v>14.766605</v>
      </c>
      <c r="E658" s="1">
        <v>527.5</v>
      </c>
      <c r="F658" s="2">
        <v>16.462225</v>
      </c>
      <c r="G658" s="1">
        <v>527.5</v>
      </c>
      <c r="H658" s="2">
        <v>14.791296000000001</v>
      </c>
      <c r="I658" s="1">
        <v>527.5</v>
      </c>
      <c r="J658" s="1">
        <v>14.410126999999999</v>
      </c>
    </row>
    <row r="659" spans="1:10" x14ac:dyDescent="0.25">
      <c r="A659" s="1">
        <v>528</v>
      </c>
      <c r="B659" s="2">
        <v>27.733241</v>
      </c>
      <c r="C659" s="1">
        <v>528</v>
      </c>
      <c r="D659" s="2">
        <v>14.531145</v>
      </c>
      <c r="E659" s="1">
        <v>528</v>
      </c>
      <c r="F659" s="2">
        <v>16.145326000000001</v>
      </c>
      <c r="G659" s="1">
        <v>528</v>
      </c>
      <c r="H659" s="2">
        <v>14.610192</v>
      </c>
      <c r="I659" s="1">
        <v>528</v>
      </c>
      <c r="J659" s="1">
        <v>14.305913</v>
      </c>
    </row>
    <row r="660" spans="1:10" x14ac:dyDescent="0.25">
      <c r="A660" s="1">
        <v>528.5</v>
      </c>
      <c r="B660" s="2">
        <v>27.470564</v>
      </c>
      <c r="C660" s="1">
        <v>528.5</v>
      </c>
      <c r="D660" s="2">
        <v>14.249840000000001</v>
      </c>
      <c r="E660" s="1">
        <v>528.5</v>
      </c>
      <c r="F660" s="2">
        <v>15.858031</v>
      </c>
      <c r="G660" s="1">
        <v>528.5</v>
      </c>
      <c r="H660" s="2">
        <v>14.422234</v>
      </c>
      <c r="I660" s="1">
        <v>528.5</v>
      </c>
      <c r="J660" s="1">
        <v>14.188224999999999</v>
      </c>
    </row>
    <row r="661" spans="1:10" x14ac:dyDescent="0.25">
      <c r="A661" s="1">
        <v>529</v>
      </c>
      <c r="B661" s="2">
        <v>27.155871000000001</v>
      </c>
      <c r="C661" s="1">
        <v>529</v>
      </c>
      <c r="D661" s="2">
        <v>14.03402</v>
      </c>
      <c r="E661" s="1">
        <v>529</v>
      </c>
      <c r="F661" s="2">
        <v>15.556112000000001</v>
      </c>
      <c r="G661" s="1">
        <v>529</v>
      </c>
      <c r="H661" s="2">
        <v>14.114523</v>
      </c>
      <c r="I661" s="1">
        <v>529</v>
      </c>
      <c r="J661" s="1">
        <v>14.076271999999999</v>
      </c>
    </row>
    <row r="662" spans="1:10" x14ac:dyDescent="0.25">
      <c r="A662" s="1">
        <v>529.5</v>
      </c>
      <c r="B662" s="2">
        <v>26.924958</v>
      </c>
      <c r="C662" s="1">
        <v>529.5</v>
      </c>
      <c r="D662" s="2">
        <v>13.750705999999999</v>
      </c>
      <c r="E662" s="1">
        <v>529.5</v>
      </c>
      <c r="F662" s="2">
        <v>15.274805000000001</v>
      </c>
      <c r="G662" s="1">
        <v>529.5</v>
      </c>
      <c r="H662" s="2">
        <v>13.705404</v>
      </c>
      <c r="I662" s="1">
        <v>529.5</v>
      </c>
      <c r="J662" s="1">
        <v>13.889844</v>
      </c>
    </row>
    <row r="663" spans="1:10" x14ac:dyDescent="0.25">
      <c r="A663" s="1">
        <v>530</v>
      </c>
      <c r="B663" s="2">
        <v>26.681151</v>
      </c>
      <c r="C663" s="1">
        <v>530</v>
      </c>
      <c r="D663" s="2">
        <v>13.435333</v>
      </c>
      <c r="E663" s="1">
        <v>530</v>
      </c>
      <c r="F663" s="2">
        <v>14.971728000000001</v>
      </c>
      <c r="G663" s="1">
        <v>530</v>
      </c>
      <c r="H663" s="2">
        <v>13.249312</v>
      </c>
      <c r="I663" s="1">
        <v>530</v>
      </c>
      <c r="J663" s="1">
        <v>13.717892000000001</v>
      </c>
    </row>
    <row r="664" spans="1:10" x14ac:dyDescent="0.25">
      <c r="A664" s="1">
        <v>530.5</v>
      </c>
      <c r="B664" s="2">
        <v>26.566026000000001</v>
      </c>
      <c r="C664" s="1">
        <v>530.5</v>
      </c>
      <c r="D664" s="2">
        <v>13.134620999999999</v>
      </c>
      <c r="E664" s="1">
        <v>530.5</v>
      </c>
      <c r="F664" s="2">
        <v>14.673904</v>
      </c>
      <c r="G664" s="1">
        <v>530.5</v>
      </c>
      <c r="H664" s="2">
        <v>12.901327999999999</v>
      </c>
      <c r="I664" s="1">
        <v>530.5</v>
      </c>
      <c r="J664" s="1">
        <v>13.601765</v>
      </c>
    </row>
    <row r="665" spans="1:10" x14ac:dyDescent="0.25">
      <c r="A665" s="1">
        <v>531</v>
      </c>
      <c r="B665" s="2">
        <v>26.340268999999999</v>
      </c>
      <c r="C665" s="1">
        <v>531</v>
      </c>
      <c r="D665" s="2">
        <v>12.967428</v>
      </c>
      <c r="E665" s="1">
        <v>531</v>
      </c>
      <c r="F665" s="2">
        <v>14.439707</v>
      </c>
      <c r="G665" s="1">
        <v>531</v>
      </c>
      <c r="H665" s="2">
        <v>12.631311</v>
      </c>
      <c r="I665" s="1">
        <v>531</v>
      </c>
      <c r="J665" s="1">
        <v>13.384619000000001</v>
      </c>
    </row>
    <row r="666" spans="1:10" x14ac:dyDescent="0.25">
      <c r="A666" s="1">
        <v>531.5</v>
      </c>
      <c r="B666" s="2">
        <v>26.089416</v>
      </c>
      <c r="C666" s="1">
        <v>531.5</v>
      </c>
      <c r="D666" s="2">
        <v>12.804163000000001</v>
      </c>
      <c r="E666" s="1">
        <v>531.5</v>
      </c>
      <c r="F666" s="2">
        <v>14.266533000000001</v>
      </c>
      <c r="G666" s="1">
        <v>531.5</v>
      </c>
      <c r="H666" s="2">
        <v>12.378733</v>
      </c>
      <c r="I666" s="1">
        <v>531.5</v>
      </c>
      <c r="J666" s="1">
        <v>13.099235</v>
      </c>
    </row>
    <row r="667" spans="1:10" x14ac:dyDescent="0.25">
      <c r="A667" s="1">
        <v>532</v>
      </c>
      <c r="B667" s="2">
        <v>25.902085</v>
      </c>
      <c r="C667" s="1">
        <v>532</v>
      </c>
      <c r="D667" s="2">
        <v>12.637701</v>
      </c>
      <c r="E667" s="1">
        <v>532</v>
      </c>
      <c r="F667" s="2">
        <v>14.174607</v>
      </c>
      <c r="G667" s="1">
        <v>532</v>
      </c>
      <c r="H667" s="2">
        <v>12.216676</v>
      </c>
      <c r="I667" s="1">
        <v>532</v>
      </c>
      <c r="J667" s="1">
        <v>12.803357999999999</v>
      </c>
    </row>
    <row r="668" spans="1:10" x14ac:dyDescent="0.25">
      <c r="A668" s="1">
        <v>532.5</v>
      </c>
      <c r="B668" s="2">
        <v>25.736214</v>
      </c>
      <c r="C668" s="1">
        <v>532.5</v>
      </c>
      <c r="D668" s="2">
        <v>12.535394</v>
      </c>
      <c r="E668" s="1">
        <v>532.5</v>
      </c>
      <c r="F668" s="2">
        <v>14.109553</v>
      </c>
      <c r="G668" s="1">
        <v>532.5</v>
      </c>
      <c r="H668" s="2">
        <v>12.108947000000001</v>
      </c>
      <c r="I668" s="1">
        <v>532.5</v>
      </c>
      <c r="J668" s="1">
        <v>12.56256</v>
      </c>
    </row>
    <row r="669" spans="1:10" x14ac:dyDescent="0.25">
      <c r="A669" s="1">
        <v>533</v>
      </c>
      <c r="B669" s="2">
        <v>25.602824999999999</v>
      </c>
      <c r="C669" s="1">
        <v>533</v>
      </c>
      <c r="D669" s="2">
        <v>12.444174</v>
      </c>
      <c r="E669" s="1">
        <v>533</v>
      </c>
      <c r="F669" s="2">
        <v>14.11218</v>
      </c>
      <c r="G669" s="1">
        <v>533</v>
      </c>
      <c r="H669" s="2">
        <v>12.111991</v>
      </c>
      <c r="I669" s="1">
        <v>533</v>
      </c>
      <c r="J669" s="1">
        <v>12.447685</v>
      </c>
    </row>
    <row r="670" spans="1:10" x14ac:dyDescent="0.25">
      <c r="A670" s="1">
        <v>533.5</v>
      </c>
      <c r="B670" s="2">
        <v>25.44012</v>
      </c>
      <c r="C670" s="1">
        <v>533.5</v>
      </c>
      <c r="D670" s="2">
        <v>12.410023000000001</v>
      </c>
      <c r="E670" s="1">
        <v>533.5</v>
      </c>
      <c r="F670" s="2">
        <v>14.124993</v>
      </c>
      <c r="G670" s="1">
        <v>533.5</v>
      </c>
      <c r="H670" s="2">
        <v>12.0801</v>
      </c>
      <c r="I670" s="1">
        <v>533.5</v>
      </c>
      <c r="J670" s="1">
        <v>12.552026</v>
      </c>
    </row>
    <row r="671" spans="1:10" x14ac:dyDescent="0.25">
      <c r="A671" s="1">
        <v>534</v>
      </c>
      <c r="B671" s="2">
        <v>25.274007000000001</v>
      </c>
      <c r="C671" s="1">
        <v>534</v>
      </c>
      <c r="D671" s="2">
        <v>12.271528999999999</v>
      </c>
      <c r="E671" s="1">
        <v>534</v>
      </c>
      <c r="F671" s="2">
        <v>14.108084</v>
      </c>
      <c r="G671" s="1">
        <v>534</v>
      </c>
      <c r="H671" s="2">
        <v>12.043721</v>
      </c>
      <c r="I671" s="1">
        <v>534</v>
      </c>
      <c r="J671" s="1">
        <v>12.662826000000001</v>
      </c>
    </row>
    <row r="672" spans="1:10" x14ac:dyDescent="0.25">
      <c r="A672" s="1">
        <v>534.5</v>
      </c>
      <c r="B672" s="2">
        <v>25.067124</v>
      </c>
      <c r="C672" s="1">
        <v>534.5</v>
      </c>
      <c r="D672" s="2">
        <v>12.095805</v>
      </c>
      <c r="E672" s="1">
        <v>534.5</v>
      </c>
      <c r="F672" s="2">
        <v>13.957203</v>
      </c>
      <c r="G672" s="1">
        <v>534.5</v>
      </c>
      <c r="H672" s="2">
        <v>11.902774000000001</v>
      </c>
      <c r="I672" s="1">
        <v>534.5</v>
      </c>
      <c r="J672" s="1">
        <v>12.765404</v>
      </c>
    </row>
    <row r="673" spans="1:10" x14ac:dyDescent="0.25">
      <c r="A673" s="1">
        <v>535</v>
      </c>
      <c r="B673" s="2">
        <v>24.898539</v>
      </c>
      <c r="C673" s="1">
        <v>535</v>
      </c>
      <c r="D673" s="2">
        <v>11.861613</v>
      </c>
      <c r="E673" s="1">
        <v>535</v>
      </c>
      <c r="F673" s="2">
        <v>13.732483999999999</v>
      </c>
      <c r="G673" s="1">
        <v>535</v>
      </c>
      <c r="H673" s="2">
        <v>11.886461000000001</v>
      </c>
      <c r="I673" s="1">
        <v>535</v>
      </c>
      <c r="J673" s="1">
        <v>12.934087</v>
      </c>
    </row>
    <row r="674" spans="1:10" x14ac:dyDescent="0.25">
      <c r="A674" s="1">
        <v>535.5</v>
      </c>
      <c r="B674" s="2">
        <v>24.693507</v>
      </c>
      <c r="C674" s="1">
        <v>535.5</v>
      </c>
      <c r="D674" s="2">
        <v>11.702173999999999</v>
      </c>
      <c r="E674" s="1">
        <v>535.5</v>
      </c>
      <c r="F674" s="2">
        <v>13.457373</v>
      </c>
      <c r="G674" s="1">
        <v>535.5</v>
      </c>
      <c r="H674" s="2">
        <v>11.912357999999999</v>
      </c>
      <c r="I674" s="1">
        <v>535.5</v>
      </c>
      <c r="J674" s="1">
        <v>13.063860999999999</v>
      </c>
    </row>
    <row r="675" spans="1:10" x14ac:dyDescent="0.25">
      <c r="A675" s="1">
        <v>536</v>
      </c>
      <c r="B675" s="2">
        <v>24.351846999999999</v>
      </c>
      <c r="C675" s="1">
        <v>536</v>
      </c>
      <c r="D675" s="2">
        <v>11.587978</v>
      </c>
      <c r="E675" s="1">
        <v>536</v>
      </c>
      <c r="F675" s="2">
        <v>13.198425</v>
      </c>
      <c r="G675" s="1">
        <v>536</v>
      </c>
      <c r="H675" s="2">
        <v>11.872343000000001</v>
      </c>
      <c r="I675" s="1">
        <v>536</v>
      </c>
      <c r="J675" s="1">
        <v>13.126099999999999</v>
      </c>
    </row>
    <row r="676" spans="1:10" x14ac:dyDescent="0.25">
      <c r="A676" s="1">
        <v>536.5</v>
      </c>
      <c r="B676" s="2">
        <v>23.962539</v>
      </c>
      <c r="C676" s="1">
        <v>536.5</v>
      </c>
      <c r="D676" s="2">
        <v>11.460343</v>
      </c>
      <c r="E676" s="1">
        <v>536.5</v>
      </c>
      <c r="F676" s="2">
        <v>13.018513</v>
      </c>
      <c r="G676" s="1">
        <v>536.5</v>
      </c>
      <c r="H676" s="2">
        <v>11.780524</v>
      </c>
      <c r="I676" s="1">
        <v>536.5</v>
      </c>
      <c r="J676" s="1">
        <v>13.083239000000001</v>
      </c>
    </row>
    <row r="677" spans="1:10" x14ac:dyDescent="0.25">
      <c r="A677" s="1">
        <v>537</v>
      </c>
      <c r="B677" s="2">
        <v>23.556856</v>
      </c>
      <c r="C677" s="1">
        <v>537</v>
      </c>
      <c r="D677" s="2">
        <v>11.339285</v>
      </c>
      <c r="E677" s="1">
        <v>537</v>
      </c>
      <c r="F677" s="2">
        <v>12.89573</v>
      </c>
      <c r="G677" s="1">
        <v>537</v>
      </c>
      <c r="H677" s="2">
        <v>11.6174</v>
      </c>
      <c r="I677" s="1">
        <v>537</v>
      </c>
      <c r="J677" s="1">
        <v>12.847007</v>
      </c>
    </row>
    <row r="678" spans="1:10" x14ac:dyDescent="0.25">
      <c r="A678" s="1">
        <v>537.5</v>
      </c>
      <c r="B678" s="2">
        <v>23.205186000000001</v>
      </c>
      <c r="C678" s="1">
        <v>537.5</v>
      </c>
      <c r="D678" s="2">
        <v>11.220383999999999</v>
      </c>
      <c r="E678" s="1">
        <v>537.5</v>
      </c>
      <c r="F678" s="2">
        <v>12.85019</v>
      </c>
      <c r="G678" s="1">
        <v>537.5</v>
      </c>
      <c r="H678" s="2">
        <v>11.456305</v>
      </c>
      <c r="I678" s="1">
        <v>537.5</v>
      </c>
      <c r="J678" s="1">
        <v>12.506264</v>
      </c>
    </row>
    <row r="679" spans="1:10" x14ac:dyDescent="0.25">
      <c r="A679" s="1">
        <v>538</v>
      </c>
      <c r="B679" s="2">
        <v>22.879283999999998</v>
      </c>
      <c r="C679" s="1">
        <v>538</v>
      </c>
      <c r="D679" s="2">
        <v>11.088727</v>
      </c>
      <c r="E679" s="1">
        <v>538</v>
      </c>
      <c r="F679" s="2">
        <v>12.876723999999999</v>
      </c>
      <c r="G679" s="1">
        <v>538</v>
      </c>
      <c r="H679" s="2">
        <v>11.249098</v>
      </c>
      <c r="I679" s="1">
        <v>538</v>
      </c>
      <c r="J679" s="1">
        <v>12.274291</v>
      </c>
    </row>
    <row r="680" spans="1:10" x14ac:dyDescent="0.25">
      <c r="A680" s="1">
        <v>538.5</v>
      </c>
      <c r="B680" s="2">
        <v>22.549503000000001</v>
      </c>
      <c r="C680" s="1">
        <v>538.5</v>
      </c>
      <c r="D680" s="2">
        <v>10.916976</v>
      </c>
      <c r="E680" s="1">
        <v>538.5</v>
      </c>
      <c r="F680" s="2">
        <v>13.016624999999999</v>
      </c>
      <c r="G680" s="1">
        <v>538.5</v>
      </c>
      <c r="H680" s="2">
        <v>11.114611</v>
      </c>
      <c r="I680" s="1">
        <v>538.5</v>
      </c>
      <c r="J680" s="1">
        <v>12.000253000000001</v>
      </c>
    </row>
    <row r="681" spans="1:10" x14ac:dyDescent="0.25">
      <c r="A681" s="1">
        <v>539</v>
      </c>
      <c r="B681" s="2">
        <v>22.301763999999999</v>
      </c>
      <c r="C681" s="1">
        <v>539</v>
      </c>
      <c r="D681" s="2">
        <v>10.768877</v>
      </c>
      <c r="E681" s="1">
        <v>539</v>
      </c>
      <c r="F681" s="2">
        <v>13.073765</v>
      </c>
      <c r="G681" s="1">
        <v>539</v>
      </c>
      <c r="H681" s="2">
        <v>10.847212000000001</v>
      </c>
      <c r="I681" s="1">
        <v>539</v>
      </c>
      <c r="J681" s="1">
        <v>11.663145999999999</v>
      </c>
    </row>
    <row r="682" spans="1:10" x14ac:dyDescent="0.25">
      <c r="A682" s="1">
        <v>539.5</v>
      </c>
      <c r="B682" s="2">
        <v>22.15354</v>
      </c>
      <c r="C682" s="1">
        <v>539.5</v>
      </c>
      <c r="D682" s="2">
        <v>10.499243999999999</v>
      </c>
      <c r="E682" s="1">
        <v>539.5</v>
      </c>
      <c r="F682" s="2">
        <v>13.068894999999999</v>
      </c>
      <c r="G682" s="1">
        <v>539.5</v>
      </c>
      <c r="H682" s="2">
        <v>10.702753</v>
      </c>
      <c r="I682" s="1">
        <v>539.5</v>
      </c>
      <c r="J682" s="1">
        <v>11.343429</v>
      </c>
    </row>
    <row r="683" spans="1:10" x14ac:dyDescent="0.25">
      <c r="A683" s="1">
        <v>540</v>
      </c>
      <c r="B683" s="2">
        <v>22.215015000000001</v>
      </c>
      <c r="C683" s="1">
        <v>540</v>
      </c>
      <c r="D683" s="2">
        <v>10.323649</v>
      </c>
      <c r="E683" s="1">
        <v>540</v>
      </c>
      <c r="F683" s="2">
        <v>12.942828</v>
      </c>
      <c r="G683" s="1">
        <v>540</v>
      </c>
      <c r="H683" s="2">
        <v>10.518181999999999</v>
      </c>
      <c r="I683" s="1">
        <v>540</v>
      </c>
      <c r="J683" s="1">
        <v>11.11561</v>
      </c>
    </row>
    <row r="684" spans="1:10" x14ac:dyDescent="0.25">
      <c r="A684" s="1">
        <v>540.5</v>
      </c>
      <c r="B684" s="2">
        <v>22.320250000000001</v>
      </c>
      <c r="C684" s="1">
        <v>540.5</v>
      </c>
      <c r="D684" s="2">
        <v>10.215992</v>
      </c>
      <c r="E684" s="1">
        <v>540.5</v>
      </c>
      <c r="F684" s="2">
        <v>12.714905</v>
      </c>
      <c r="G684" s="1">
        <v>540.5</v>
      </c>
      <c r="H684" s="2">
        <v>10.393147000000001</v>
      </c>
      <c r="I684" s="1">
        <v>540.5</v>
      </c>
      <c r="J684" s="1">
        <v>11.024425000000001</v>
      </c>
    </row>
    <row r="685" spans="1:10" x14ac:dyDescent="0.25">
      <c r="A685" s="1">
        <v>541</v>
      </c>
      <c r="B685" s="2">
        <v>22.397126</v>
      </c>
      <c r="C685" s="1">
        <v>541</v>
      </c>
      <c r="D685" s="2">
        <v>10.172936</v>
      </c>
      <c r="E685" s="1">
        <v>541</v>
      </c>
      <c r="F685" s="2">
        <v>12.388700999999999</v>
      </c>
      <c r="G685" s="1">
        <v>541</v>
      </c>
      <c r="H685" s="2">
        <v>10.273211</v>
      </c>
      <c r="I685" s="1">
        <v>541</v>
      </c>
      <c r="J685" s="1">
        <v>11.090196000000001</v>
      </c>
    </row>
    <row r="686" spans="1:10" x14ac:dyDescent="0.25">
      <c r="A686" s="1">
        <v>541.5</v>
      </c>
      <c r="B686" s="2">
        <v>22.421334000000002</v>
      </c>
      <c r="C686" s="1">
        <v>541.5</v>
      </c>
      <c r="D686" s="2">
        <v>10.122534999999999</v>
      </c>
      <c r="E686" s="1">
        <v>541.5</v>
      </c>
      <c r="F686" s="2">
        <v>12.091037</v>
      </c>
      <c r="G686" s="1">
        <v>541.5</v>
      </c>
      <c r="H686" s="2">
        <v>10.174586</v>
      </c>
      <c r="I686" s="1">
        <v>541.5</v>
      </c>
      <c r="J686" s="1">
        <v>11.093472999999999</v>
      </c>
    </row>
    <row r="687" spans="1:10" x14ac:dyDescent="0.25">
      <c r="A687" s="1">
        <v>542</v>
      </c>
      <c r="B687" s="2">
        <v>22.445520999999999</v>
      </c>
      <c r="C687" s="1">
        <v>542</v>
      </c>
      <c r="D687" s="2">
        <v>10.121153</v>
      </c>
      <c r="E687" s="1">
        <v>542</v>
      </c>
      <c r="F687" s="2">
        <v>11.834282999999999</v>
      </c>
      <c r="G687" s="1">
        <v>542</v>
      </c>
      <c r="H687" s="2">
        <v>10.031946</v>
      </c>
      <c r="I687" s="1">
        <v>542</v>
      </c>
      <c r="J687" s="1">
        <v>11.084937999999999</v>
      </c>
    </row>
    <row r="688" spans="1:10" x14ac:dyDescent="0.25">
      <c r="A688" s="1">
        <v>542.5</v>
      </c>
      <c r="B688" s="2">
        <v>22.416394</v>
      </c>
      <c r="C688" s="1">
        <v>542.5</v>
      </c>
      <c r="D688" s="2">
        <v>10.052935</v>
      </c>
      <c r="E688" s="1">
        <v>542.5</v>
      </c>
      <c r="F688" s="2">
        <v>11.615754000000001</v>
      </c>
      <c r="G688" s="1">
        <v>542.5</v>
      </c>
      <c r="H688" s="2">
        <v>9.8472840000000001</v>
      </c>
      <c r="I688" s="1">
        <v>542.5</v>
      </c>
      <c r="J688" s="1">
        <v>11.162231</v>
      </c>
    </row>
    <row r="689" spans="1:10" x14ac:dyDescent="0.25">
      <c r="A689" s="1">
        <v>543</v>
      </c>
      <c r="B689" s="2">
        <v>22.284742000000001</v>
      </c>
      <c r="C689" s="1">
        <v>543</v>
      </c>
      <c r="D689" s="2">
        <v>10.000458999999999</v>
      </c>
      <c r="E689" s="1">
        <v>543</v>
      </c>
      <c r="F689" s="2">
        <v>11.494816999999999</v>
      </c>
      <c r="G689" s="1">
        <v>543</v>
      </c>
      <c r="H689" s="2">
        <v>9.7619570000000007</v>
      </c>
      <c r="I689" s="1">
        <v>543</v>
      </c>
      <c r="J689" s="1">
        <v>11.225675000000001</v>
      </c>
    </row>
    <row r="690" spans="1:10" x14ac:dyDescent="0.25">
      <c r="A690" s="1">
        <v>543.5</v>
      </c>
      <c r="B690" s="2">
        <v>22.050484999999998</v>
      </c>
      <c r="C690" s="1">
        <v>543.5</v>
      </c>
      <c r="D690" s="2">
        <v>10.013804</v>
      </c>
      <c r="E690" s="1">
        <v>543.5</v>
      </c>
      <c r="F690" s="2">
        <v>11.482343</v>
      </c>
      <c r="G690" s="1">
        <v>543.5</v>
      </c>
      <c r="H690" s="2">
        <v>9.5811189999999993</v>
      </c>
      <c r="I690" s="1">
        <v>543.5</v>
      </c>
      <c r="J690" s="1">
        <v>11.139251</v>
      </c>
    </row>
    <row r="691" spans="1:10" x14ac:dyDescent="0.25">
      <c r="A691" s="1">
        <v>544</v>
      </c>
      <c r="B691" s="2">
        <v>21.762868000000001</v>
      </c>
      <c r="C691" s="1">
        <v>544</v>
      </c>
      <c r="D691" s="2">
        <v>9.9438809999999993</v>
      </c>
      <c r="E691" s="1">
        <v>544</v>
      </c>
      <c r="F691" s="2">
        <v>11.480819</v>
      </c>
      <c r="G691" s="1">
        <v>544</v>
      </c>
      <c r="H691" s="2">
        <v>9.427861</v>
      </c>
      <c r="I691" s="1">
        <v>544</v>
      </c>
      <c r="J691" s="1">
        <v>10.882892</v>
      </c>
    </row>
    <row r="692" spans="1:10" x14ac:dyDescent="0.25">
      <c r="A692" s="1">
        <v>544.5</v>
      </c>
      <c r="B692" s="2">
        <v>21.566279000000002</v>
      </c>
      <c r="C692" s="1">
        <v>544.5</v>
      </c>
      <c r="D692" s="2">
        <v>9.9236310000000003</v>
      </c>
      <c r="E692" s="1">
        <v>544.5</v>
      </c>
      <c r="F692" s="2">
        <v>11.511697</v>
      </c>
      <c r="G692" s="1">
        <v>544.5</v>
      </c>
      <c r="H692" s="2">
        <v>9.2087160000000008</v>
      </c>
      <c r="I692" s="1">
        <v>544.5</v>
      </c>
      <c r="J692" s="1">
        <v>10.669444</v>
      </c>
    </row>
    <row r="693" spans="1:10" x14ac:dyDescent="0.25">
      <c r="A693" s="1">
        <v>545</v>
      </c>
      <c r="B693" s="2">
        <v>21.417559000000001</v>
      </c>
      <c r="C693" s="1">
        <v>545</v>
      </c>
      <c r="D693" s="2">
        <v>9.8902359999999998</v>
      </c>
      <c r="E693" s="1">
        <v>545</v>
      </c>
      <c r="F693" s="2">
        <v>11.462213</v>
      </c>
      <c r="G693" s="1">
        <v>545</v>
      </c>
      <c r="H693" s="2">
        <v>9.1162539999999996</v>
      </c>
      <c r="I693" s="1">
        <v>545</v>
      </c>
      <c r="J693" s="1">
        <v>10.488419</v>
      </c>
    </row>
    <row r="694" spans="1:10" x14ac:dyDescent="0.25">
      <c r="A694" s="1">
        <v>545.5</v>
      </c>
      <c r="B694" s="2">
        <v>21.296315</v>
      </c>
      <c r="C694" s="1">
        <v>545.5</v>
      </c>
      <c r="D694" s="2">
        <v>9.8256669999999993</v>
      </c>
      <c r="E694" s="1">
        <v>545.5</v>
      </c>
      <c r="F694" s="2">
        <v>11.322172</v>
      </c>
      <c r="G694" s="1">
        <v>545.5</v>
      </c>
      <c r="H694" s="2">
        <v>9.0447179999999996</v>
      </c>
      <c r="I694" s="1">
        <v>545.5</v>
      </c>
      <c r="J694" s="1">
        <v>10.433789000000001</v>
      </c>
    </row>
    <row r="695" spans="1:10" x14ac:dyDescent="0.25">
      <c r="A695" s="1">
        <v>546</v>
      </c>
      <c r="B695" s="2">
        <v>21.233986000000002</v>
      </c>
      <c r="C695" s="1">
        <v>546</v>
      </c>
      <c r="D695" s="2">
        <v>9.6711980000000004</v>
      </c>
      <c r="E695" s="1">
        <v>546</v>
      </c>
      <c r="F695" s="2">
        <v>11.152118</v>
      </c>
      <c r="G695" s="1">
        <v>546</v>
      </c>
      <c r="H695" s="2">
        <v>9.0500830000000008</v>
      </c>
      <c r="I695" s="1">
        <v>546</v>
      </c>
      <c r="J695" s="1">
        <v>10.360018</v>
      </c>
    </row>
    <row r="696" spans="1:10" x14ac:dyDescent="0.25">
      <c r="A696" s="1">
        <v>546.5</v>
      </c>
      <c r="B696" s="2">
        <v>21.208465</v>
      </c>
      <c r="C696" s="1">
        <v>546.5</v>
      </c>
      <c r="D696" s="2">
        <v>9.4994510000000005</v>
      </c>
      <c r="E696" s="1">
        <v>546.5</v>
      </c>
      <c r="F696" s="2">
        <v>10.986345</v>
      </c>
      <c r="G696" s="1">
        <v>546.5</v>
      </c>
      <c r="H696" s="2">
        <v>9.0808990000000005</v>
      </c>
      <c r="I696" s="1">
        <v>546.5</v>
      </c>
      <c r="J696" s="1">
        <v>10.305413</v>
      </c>
    </row>
    <row r="697" spans="1:10" x14ac:dyDescent="0.25">
      <c r="A697" s="1">
        <v>547</v>
      </c>
      <c r="B697" s="2">
        <v>21.199795999999999</v>
      </c>
      <c r="C697" s="1">
        <v>547</v>
      </c>
      <c r="D697" s="2">
        <v>9.2492990000000006</v>
      </c>
      <c r="E697" s="1">
        <v>547</v>
      </c>
      <c r="F697" s="2">
        <v>10.835424</v>
      </c>
      <c r="G697" s="1">
        <v>547</v>
      </c>
      <c r="H697" s="2">
        <v>9.1588550000000009</v>
      </c>
      <c r="I697" s="1">
        <v>547</v>
      </c>
      <c r="J697" s="1">
        <v>10.321997</v>
      </c>
    </row>
    <row r="698" spans="1:10" x14ac:dyDescent="0.25">
      <c r="A698" s="1">
        <v>547.5</v>
      </c>
      <c r="B698" s="2">
        <v>21.223973000000001</v>
      </c>
      <c r="C698" s="1">
        <v>547.5</v>
      </c>
      <c r="D698" s="2">
        <v>9.0110480000000006</v>
      </c>
      <c r="E698" s="1">
        <v>547.5</v>
      </c>
      <c r="F698" s="2">
        <v>10.715185999999999</v>
      </c>
      <c r="G698" s="1">
        <v>547.5</v>
      </c>
      <c r="H698" s="2">
        <v>9.3581330000000005</v>
      </c>
      <c r="I698" s="1">
        <v>547.5</v>
      </c>
      <c r="J698" s="1">
        <v>10.331927</v>
      </c>
    </row>
    <row r="699" spans="1:10" x14ac:dyDescent="0.25">
      <c r="A699" s="1">
        <v>548</v>
      </c>
      <c r="B699" s="2">
        <v>21.146920999999999</v>
      </c>
      <c r="C699" s="1">
        <v>548</v>
      </c>
      <c r="D699" s="2">
        <v>8.8023699999999998</v>
      </c>
      <c r="E699" s="1">
        <v>548</v>
      </c>
      <c r="F699" s="2">
        <v>10.649407</v>
      </c>
      <c r="G699" s="1">
        <v>548</v>
      </c>
      <c r="H699" s="2">
        <v>9.5205079999999995</v>
      </c>
      <c r="I699" s="1">
        <v>548</v>
      </c>
      <c r="J699" s="1">
        <v>10.244818</v>
      </c>
    </row>
    <row r="700" spans="1:10" x14ac:dyDescent="0.25">
      <c r="A700" s="1">
        <v>548.5</v>
      </c>
      <c r="B700" s="2">
        <v>21.039203000000001</v>
      </c>
      <c r="C700" s="1">
        <v>548.5</v>
      </c>
      <c r="D700" s="2">
        <v>8.6361690000000007</v>
      </c>
      <c r="E700" s="1">
        <v>548.5</v>
      </c>
      <c r="F700" s="2">
        <v>10.585861</v>
      </c>
      <c r="G700" s="1">
        <v>548.5</v>
      </c>
      <c r="H700" s="2">
        <v>9.5613539999999997</v>
      </c>
      <c r="I700" s="1">
        <v>548.5</v>
      </c>
      <c r="J700" s="1">
        <v>9.9890279999999994</v>
      </c>
    </row>
    <row r="701" spans="1:10" x14ac:dyDescent="0.25">
      <c r="A701" s="1">
        <v>549</v>
      </c>
      <c r="B701" s="2">
        <v>20.923701000000001</v>
      </c>
      <c r="C701" s="1">
        <v>549</v>
      </c>
      <c r="D701" s="2">
        <v>8.5463210000000007</v>
      </c>
      <c r="E701" s="1">
        <v>549</v>
      </c>
      <c r="F701" s="2">
        <v>10.586966</v>
      </c>
      <c r="G701" s="1">
        <v>549</v>
      </c>
      <c r="H701" s="2">
        <v>9.4812740000000009</v>
      </c>
      <c r="I701" s="1">
        <v>549</v>
      </c>
      <c r="J701" s="1">
        <v>9.7472169999999991</v>
      </c>
    </row>
    <row r="702" spans="1:10" x14ac:dyDescent="0.25">
      <c r="A702" s="1">
        <v>549.5</v>
      </c>
      <c r="B702" s="2">
        <v>20.802990999999999</v>
      </c>
      <c r="C702" s="1">
        <v>549.5</v>
      </c>
      <c r="D702" s="2">
        <v>8.5221149999999994</v>
      </c>
      <c r="E702" s="1">
        <v>549.5</v>
      </c>
      <c r="F702" s="2">
        <v>10.598649</v>
      </c>
      <c r="G702" s="1">
        <v>549.5</v>
      </c>
      <c r="H702" s="2">
        <v>9.3680769999999995</v>
      </c>
      <c r="I702" s="1">
        <v>549.5</v>
      </c>
      <c r="J702" s="1">
        <v>9.5725680000000004</v>
      </c>
    </row>
    <row r="703" spans="1:10" x14ac:dyDescent="0.25">
      <c r="A703" s="1">
        <v>550</v>
      </c>
      <c r="B703" s="2">
        <v>20.644279000000001</v>
      </c>
      <c r="C703" s="1">
        <v>550</v>
      </c>
      <c r="D703" s="2">
        <v>8.5261569999999995</v>
      </c>
      <c r="E703" s="1">
        <v>550</v>
      </c>
      <c r="F703" s="2">
        <v>10.652241999999999</v>
      </c>
      <c r="G703" s="1">
        <v>550</v>
      </c>
      <c r="H703" s="2">
        <v>9.1085119999999993</v>
      </c>
      <c r="I703" s="1">
        <v>550</v>
      </c>
      <c r="J703" s="1">
        <v>9.5480119999999999</v>
      </c>
    </row>
    <row r="704" spans="1:10" x14ac:dyDescent="0.25">
      <c r="A704" s="1">
        <v>550.5</v>
      </c>
      <c r="B704" s="2">
        <v>20.505410000000001</v>
      </c>
      <c r="C704" s="1">
        <v>550.5</v>
      </c>
      <c r="D704" s="2">
        <v>8.5023549999999997</v>
      </c>
      <c r="E704" s="1">
        <v>550.5</v>
      </c>
      <c r="F704" s="2">
        <v>10.651372</v>
      </c>
      <c r="G704" s="1">
        <v>550.5</v>
      </c>
      <c r="H704" s="2">
        <v>8.7885799999999996</v>
      </c>
      <c r="I704" s="1">
        <v>550.5</v>
      </c>
      <c r="J704" s="1">
        <v>9.5807300000000009</v>
      </c>
    </row>
    <row r="705" spans="1:10" x14ac:dyDescent="0.25">
      <c r="A705" s="1">
        <v>551</v>
      </c>
      <c r="B705" s="2">
        <v>20.282883999999999</v>
      </c>
      <c r="C705" s="1">
        <v>551</v>
      </c>
      <c r="D705" s="2">
        <v>8.5090760000000003</v>
      </c>
      <c r="E705" s="1">
        <v>551</v>
      </c>
      <c r="F705" s="2">
        <v>10.615105</v>
      </c>
      <c r="G705" s="1">
        <v>551</v>
      </c>
      <c r="H705" s="2">
        <v>8.4397950000000002</v>
      </c>
      <c r="I705" s="1">
        <v>551</v>
      </c>
      <c r="J705" s="1">
        <v>9.6218009999999996</v>
      </c>
    </row>
    <row r="706" spans="1:10" x14ac:dyDescent="0.25">
      <c r="A706" s="1">
        <v>551.5</v>
      </c>
      <c r="B706" s="2">
        <v>20.135871000000002</v>
      </c>
      <c r="C706" s="1">
        <v>551.5</v>
      </c>
      <c r="D706" s="2">
        <v>8.4846839999999997</v>
      </c>
      <c r="E706" s="1">
        <v>551.5</v>
      </c>
      <c r="F706" s="2">
        <v>10.538353000000001</v>
      </c>
      <c r="G706" s="1">
        <v>551.5</v>
      </c>
      <c r="H706" s="2">
        <v>8.1608730000000005</v>
      </c>
      <c r="I706" s="1">
        <v>551.5</v>
      </c>
      <c r="J706" s="1">
        <v>9.7151069999999997</v>
      </c>
    </row>
    <row r="707" spans="1:10" x14ac:dyDescent="0.25">
      <c r="A707" s="1">
        <v>552</v>
      </c>
      <c r="B707" s="2">
        <v>20.077275</v>
      </c>
      <c r="C707" s="1">
        <v>552</v>
      </c>
      <c r="D707" s="2">
        <v>8.4367680000000007</v>
      </c>
      <c r="E707" s="1">
        <v>552</v>
      </c>
      <c r="F707" s="2">
        <v>10.528532999999999</v>
      </c>
      <c r="G707" s="1">
        <v>552</v>
      </c>
      <c r="H707" s="2">
        <v>8.0237879999999997</v>
      </c>
      <c r="I707" s="1">
        <v>552</v>
      </c>
      <c r="J707" s="1">
        <v>9.8048570000000002</v>
      </c>
    </row>
    <row r="708" spans="1:10" x14ac:dyDescent="0.25">
      <c r="A708" s="1">
        <v>552.5</v>
      </c>
      <c r="B708" s="2">
        <v>19.992605999999999</v>
      </c>
      <c r="C708" s="1">
        <v>552.5</v>
      </c>
      <c r="D708" s="2">
        <v>8.3637540000000001</v>
      </c>
      <c r="E708" s="1">
        <v>552.5</v>
      </c>
      <c r="F708" s="2">
        <v>10.506098</v>
      </c>
      <c r="G708" s="1">
        <v>552.5</v>
      </c>
      <c r="H708" s="2">
        <v>7.9904599999999997</v>
      </c>
      <c r="I708" s="1">
        <v>552.5</v>
      </c>
      <c r="J708" s="1">
        <v>9.8116050000000001</v>
      </c>
    </row>
    <row r="709" spans="1:10" x14ac:dyDescent="0.25">
      <c r="A709" s="1">
        <v>553</v>
      </c>
      <c r="B709" s="2">
        <v>19.981142999999999</v>
      </c>
      <c r="C709" s="1">
        <v>553</v>
      </c>
      <c r="D709" s="2">
        <v>8.3279449999999997</v>
      </c>
      <c r="E709" s="1">
        <v>553</v>
      </c>
      <c r="F709" s="2">
        <v>10.408946</v>
      </c>
      <c r="G709" s="1">
        <v>553</v>
      </c>
      <c r="H709" s="2">
        <v>7.8987689999999997</v>
      </c>
      <c r="I709" s="1">
        <v>553</v>
      </c>
      <c r="J709" s="1">
        <v>9.6426079999999992</v>
      </c>
    </row>
    <row r="710" spans="1:10" x14ac:dyDescent="0.25">
      <c r="A710" s="1">
        <v>553.5</v>
      </c>
      <c r="B710" s="2">
        <v>19.965941000000001</v>
      </c>
      <c r="C710" s="1">
        <v>553.5</v>
      </c>
      <c r="D710" s="2">
        <v>8.2546669999999995</v>
      </c>
      <c r="E710" s="1">
        <v>553.5</v>
      </c>
      <c r="F710" s="2">
        <v>10.234397</v>
      </c>
      <c r="G710" s="1">
        <v>553.5</v>
      </c>
      <c r="H710" s="2">
        <v>7.8991990000000003</v>
      </c>
      <c r="I710" s="1">
        <v>553.5</v>
      </c>
      <c r="J710" s="1">
        <v>9.3928469999999997</v>
      </c>
    </row>
    <row r="711" spans="1:10" x14ac:dyDescent="0.25">
      <c r="A711" s="1">
        <v>554</v>
      </c>
      <c r="B711" s="2">
        <v>19.93685</v>
      </c>
      <c r="C711" s="1">
        <v>554</v>
      </c>
      <c r="D711" s="2">
        <v>8.2748360000000005</v>
      </c>
      <c r="E711" s="1">
        <v>554</v>
      </c>
      <c r="F711" s="2">
        <v>10.029501</v>
      </c>
      <c r="G711" s="1">
        <v>554</v>
      </c>
      <c r="H711" s="2">
        <v>7.9222679999999999</v>
      </c>
      <c r="I711" s="1">
        <v>554</v>
      </c>
      <c r="J711" s="1">
        <v>9.0976710000000001</v>
      </c>
    </row>
    <row r="712" spans="1:10" x14ac:dyDescent="0.25">
      <c r="A712" s="1">
        <v>554.5</v>
      </c>
      <c r="B712" s="2">
        <v>19.899225000000001</v>
      </c>
      <c r="C712" s="1">
        <v>554.5</v>
      </c>
      <c r="D712" s="2">
        <v>8.3169419999999992</v>
      </c>
      <c r="E712" s="1">
        <v>554.5</v>
      </c>
      <c r="F712" s="2">
        <v>9.8950410000000009</v>
      </c>
      <c r="G712" s="1">
        <v>554.5</v>
      </c>
      <c r="H712" s="2">
        <v>7.9073510000000002</v>
      </c>
      <c r="I712" s="1">
        <v>554.5</v>
      </c>
      <c r="J712" s="1">
        <v>8.8480620000000005</v>
      </c>
    </row>
    <row r="713" spans="1:10" x14ac:dyDescent="0.25">
      <c r="A713" s="1">
        <v>555</v>
      </c>
      <c r="B713" s="2">
        <v>19.886752000000001</v>
      </c>
      <c r="C713" s="1">
        <v>555</v>
      </c>
      <c r="D713" s="2">
        <v>8.3696289999999998</v>
      </c>
      <c r="E713" s="1">
        <v>555</v>
      </c>
      <c r="F713" s="2">
        <v>9.7354590000000005</v>
      </c>
      <c r="G713" s="1">
        <v>555</v>
      </c>
      <c r="H713" s="2">
        <v>7.87948</v>
      </c>
      <c r="I713" s="1">
        <v>555</v>
      </c>
      <c r="J713" s="1">
        <v>8.6757109999999997</v>
      </c>
    </row>
    <row r="714" spans="1:10" x14ac:dyDescent="0.25">
      <c r="A714" s="1">
        <v>555.5</v>
      </c>
      <c r="B714" s="2">
        <v>19.750654000000001</v>
      </c>
      <c r="C714" s="1">
        <v>555.5</v>
      </c>
      <c r="D714" s="2">
        <v>8.4439860000000007</v>
      </c>
      <c r="E714" s="1">
        <v>555.5</v>
      </c>
      <c r="F714" s="2">
        <v>9.6379800000000007</v>
      </c>
      <c r="G714" s="1">
        <v>555.5</v>
      </c>
      <c r="H714" s="2">
        <v>7.8018619999999999</v>
      </c>
      <c r="I714" s="1">
        <v>555.5</v>
      </c>
      <c r="J714" s="1">
        <v>8.5425789999999999</v>
      </c>
    </row>
    <row r="715" spans="1:10" x14ac:dyDescent="0.25">
      <c r="A715" s="1">
        <v>556</v>
      </c>
      <c r="B715" s="2">
        <v>19.722898000000001</v>
      </c>
      <c r="C715" s="1">
        <v>556</v>
      </c>
      <c r="D715" s="2">
        <v>8.5632249999999992</v>
      </c>
      <c r="E715" s="1">
        <v>556</v>
      </c>
      <c r="F715" s="2">
        <v>9.5151459999999997</v>
      </c>
      <c r="G715" s="1">
        <v>556</v>
      </c>
      <c r="H715" s="2">
        <v>7.7606770000000003</v>
      </c>
      <c r="I715" s="1">
        <v>556</v>
      </c>
      <c r="J715" s="1">
        <v>8.4866109999999999</v>
      </c>
    </row>
    <row r="716" spans="1:10" x14ac:dyDescent="0.25">
      <c r="A716" s="1">
        <v>556.5</v>
      </c>
      <c r="B716" s="2">
        <v>19.715743</v>
      </c>
      <c r="C716" s="1">
        <v>556.5</v>
      </c>
      <c r="D716" s="2">
        <v>8.6773310000000006</v>
      </c>
      <c r="E716" s="1">
        <v>556.5</v>
      </c>
      <c r="F716" s="2">
        <v>9.5357559999999992</v>
      </c>
      <c r="G716" s="1">
        <v>556.5</v>
      </c>
      <c r="H716" s="2">
        <v>7.7804630000000001</v>
      </c>
      <c r="I716" s="1">
        <v>556.5</v>
      </c>
      <c r="J716" s="1">
        <v>8.4981480000000005</v>
      </c>
    </row>
    <row r="717" spans="1:10" x14ac:dyDescent="0.25">
      <c r="A717" s="1">
        <v>557</v>
      </c>
      <c r="B717" s="2">
        <v>19.691096000000002</v>
      </c>
      <c r="C717" s="1">
        <v>557</v>
      </c>
      <c r="D717" s="2">
        <v>8.776605</v>
      </c>
      <c r="E717" s="1">
        <v>557</v>
      </c>
      <c r="F717" s="2">
        <v>9.6882599999999996</v>
      </c>
      <c r="G717" s="1">
        <v>557</v>
      </c>
      <c r="H717" s="2">
        <v>7.8927079999999998</v>
      </c>
      <c r="I717" s="1">
        <v>557</v>
      </c>
      <c r="J717" s="1">
        <v>8.5221479999999996</v>
      </c>
    </row>
    <row r="718" spans="1:10" x14ac:dyDescent="0.25">
      <c r="A718" s="1">
        <v>557.5</v>
      </c>
      <c r="B718" s="2">
        <v>19.790783999999999</v>
      </c>
      <c r="C718" s="1">
        <v>557.5</v>
      </c>
      <c r="D718" s="2">
        <v>8.8308479999999996</v>
      </c>
      <c r="E718" s="1">
        <v>557.5</v>
      </c>
      <c r="F718" s="2">
        <v>9.8608499999999992</v>
      </c>
      <c r="G718" s="1">
        <v>557.5</v>
      </c>
      <c r="H718" s="2">
        <v>7.8776970000000004</v>
      </c>
      <c r="I718" s="1">
        <v>557.5</v>
      </c>
      <c r="J718" s="1">
        <v>8.5087119999999992</v>
      </c>
    </row>
    <row r="719" spans="1:10" x14ac:dyDescent="0.25">
      <c r="A719" s="1">
        <v>558</v>
      </c>
      <c r="B719" s="2">
        <v>19.887243999999999</v>
      </c>
      <c r="C719" s="1">
        <v>558</v>
      </c>
      <c r="D719" s="2">
        <v>8.7003850000000007</v>
      </c>
      <c r="E719" s="1">
        <v>558</v>
      </c>
      <c r="F719" s="2">
        <v>9.9819530000000007</v>
      </c>
      <c r="G719" s="1">
        <v>558</v>
      </c>
      <c r="H719" s="2">
        <v>7.9576580000000003</v>
      </c>
      <c r="I719" s="1">
        <v>558</v>
      </c>
      <c r="J719" s="1">
        <v>8.4981329999999993</v>
      </c>
    </row>
    <row r="720" spans="1:10" x14ac:dyDescent="0.25">
      <c r="A720" s="1">
        <v>558.5</v>
      </c>
      <c r="B720" s="2">
        <v>19.979289999999999</v>
      </c>
      <c r="C720" s="1">
        <v>558.5</v>
      </c>
      <c r="D720" s="2">
        <v>8.5684660000000008</v>
      </c>
      <c r="E720" s="1">
        <v>558.5</v>
      </c>
      <c r="F720" s="2">
        <v>10.040425000000001</v>
      </c>
      <c r="G720" s="1">
        <v>558.5</v>
      </c>
      <c r="H720" s="2">
        <v>8.013401</v>
      </c>
      <c r="I720" s="1">
        <v>558.5</v>
      </c>
      <c r="J720" s="1">
        <v>8.4872800000000002</v>
      </c>
    </row>
    <row r="721" spans="1:10" x14ac:dyDescent="0.25">
      <c r="A721" s="1">
        <v>559</v>
      </c>
      <c r="B721" s="2">
        <v>20.094619999999999</v>
      </c>
      <c r="C721" s="1">
        <v>559</v>
      </c>
      <c r="D721" s="2">
        <v>8.3894950000000001</v>
      </c>
      <c r="E721" s="1">
        <v>559</v>
      </c>
      <c r="F721" s="2">
        <v>10.103555</v>
      </c>
      <c r="G721" s="1">
        <v>559</v>
      </c>
      <c r="H721" s="2">
        <v>8.0076959999999993</v>
      </c>
      <c r="I721" s="1">
        <v>559</v>
      </c>
      <c r="J721" s="1">
        <v>8.5243380000000002</v>
      </c>
    </row>
    <row r="722" spans="1:10" x14ac:dyDescent="0.25">
      <c r="A722" s="1">
        <v>559.5</v>
      </c>
      <c r="B722" s="2">
        <v>20.266006000000001</v>
      </c>
      <c r="C722" s="1">
        <v>559.5</v>
      </c>
      <c r="D722" s="2">
        <v>8.1171919999999993</v>
      </c>
      <c r="E722" s="1">
        <v>559.5</v>
      </c>
      <c r="F722" s="2">
        <v>10.038097</v>
      </c>
      <c r="G722" s="1">
        <v>559.5</v>
      </c>
      <c r="H722" s="2">
        <v>8.0045719999999996</v>
      </c>
      <c r="I722" s="1">
        <v>559.5</v>
      </c>
      <c r="J722" s="1">
        <v>8.6004620000000003</v>
      </c>
    </row>
    <row r="723" spans="1:10" x14ac:dyDescent="0.25">
      <c r="A723" s="1">
        <v>560</v>
      </c>
      <c r="B723" s="2">
        <v>20.335077999999999</v>
      </c>
      <c r="C723" s="1">
        <v>560</v>
      </c>
      <c r="D723" s="2">
        <v>7.813078</v>
      </c>
      <c r="E723" s="1">
        <v>560</v>
      </c>
      <c r="F723" s="2">
        <v>9.9360700000000008</v>
      </c>
      <c r="G723" s="1">
        <v>560</v>
      </c>
      <c r="H723" s="2">
        <v>7.9034329999999997</v>
      </c>
      <c r="I723" s="1">
        <v>560</v>
      </c>
      <c r="J723" s="1">
        <v>8.6447430000000001</v>
      </c>
    </row>
    <row r="724" spans="1:10" x14ac:dyDescent="0.25">
      <c r="A724" s="1">
        <v>560.5</v>
      </c>
      <c r="B724" s="2">
        <v>20.441817</v>
      </c>
      <c r="C724" s="1">
        <v>560.5</v>
      </c>
      <c r="D724" s="2">
        <v>7.5879349999999999</v>
      </c>
      <c r="E724" s="1">
        <v>560.5</v>
      </c>
      <c r="F724" s="2">
        <v>9.7445609999999991</v>
      </c>
      <c r="G724" s="1">
        <v>560.5</v>
      </c>
      <c r="H724" s="2">
        <v>7.7706330000000001</v>
      </c>
      <c r="I724" s="1">
        <v>560.5</v>
      </c>
      <c r="J724" s="1">
        <v>8.689209</v>
      </c>
    </row>
    <row r="725" spans="1:10" x14ac:dyDescent="0.25">
      <c r="A725" s="1">
        <v>561</v>
      </c>
      <c r="B725" s="2">
        <v>20.478652</v>
      </c>
      <c r="C725" s="1">
        <v>561</v>
      </c>
      <c r="D725" s="2">
        <v>7.420115</v>
      </c>
      <c r="E725" s="1">
        <v>561</v>
      </c>
      <c r="F725" s="2">
        <v>9.5388009999999994</v>
      </c>
      <c r="G725" s="1">
        <v>561</v>
      </c>
      <c r="H725" s="2">
        <v>7.6383799999999997</v>
      </c>
      <c r="I725" s="1">
        <v>561</v>
      </c>
      <c r="J725" s="1">
        <v>8.7646119999999996</v>
      </c>
    </row>
    <row r="726" spans="1:10" x14ac:dyDescent="0.25">
      <c r="A726" s="1">
        <v>561.5</v>
      </c>
      <c r="B726" s="2">
        <v>20.448295000000002</v>
      </c>
      <c r="C726" s="1">
        <v>561.5</v>
      </c>
      <c r="D726" s="2">
        <v>7.3798019999999998</v>
      </c>
      <c r="E726" s="1">
        <v>561.5</v>
      </c>
      <c r="F726" s="2">
        <v>9.4266349999999992</v>
      </c>
      <c r="G726" s="1">
        <v>561.5</v>
      </c>
      <c r="H726" s="2">
        <v>7.6150849999999997</v>
      </c>
      <c r="I726" s="1">
        <v>561.5</v>
      </c>
      <c r="J726" s="1">
        <v>8.8143460000000005</v>
      </c>
    </row>
    <row r="727" spans="1:10" x14ac:dyDescent="0.25">
      <c r="A727" s="1">
        <v>562</v>
      </c>
      <c r="B727" s="2">
        <v>20.486132000000001</v>
      </c>
      <c r="C727" s="1">
        <v>562</v>
      </c>
      <c r="D727" s="2">
        <v>7.3999189999999997</v>
      </c>
      <c r="E727" s="1">
        <v>562</v>
      </c>
      <c r="F727" s="2">
        <v>9.3372930000000007</v>
      </c>
      <c r="G727" s="1">
        <v>562</v>
      </c>
      <c r="H727" s="2">
        <v>7.510008</v>
      </c>
      <c r="I727" s="1">
        <v>562</v>
      </c>
      <c r="J727" s="1">
        <v>8.7906499999999994</v>
      </c>
    </row>
    <row r="728" spans="1:10" x14ac:dyDescent="0.25">
      <c r="A728" s="1">
        <v>562.5</v>
      </c>
      <c r="B728" s="2">
        <v>20.494454000000001</v>
      </c>
      <c r="C728" s="1">
        <v>562.5</v>
      </c>
      <c r="D728" s="2">
        <v>7.4248269999999996</v>
      </c>
      <c r="E728" s="1">
        <v>562.5</v>
      </c>
      <c r="F728" s="2">
        <v>9.3090250000000001</v>
      </c>
      <c r="G728" s="1">
        <v>562.5</v>
      </c>
      <c r="H728" s="2">
        <v>7.4238850000000003</v>
      </c>
      <c r="I728" s="1">
        <v>562.5</v>
      </c>
      <c r="J728" s="1">
        <v>8.7299550000000004</v>
      </c>
    </row>
    <row r="729" spans="1:10" x14ac:dyDescent="0.25">
      <c r="A729" s="1">
        <v>563</v>
      </c>
      <c r="B729" s="2">
        <v>20.469902999999999</v>
      </c>
      <c r="C729" s="1">
        <v>563</v>
      </c>
      <c r="D729" s="2">
        <v>7.5532839999999997</v>
      </c>
      <c r="E729" s="1">
        <v>563</v>
      </c>
      <c r="F729" s="2">
        <v>9.2516940000000005</v>
      </c>
      <c r="G729" s="1">
        <v>563</v>
      </c>
      <c r="H729" s="2">
        <v>7.3474440000000003</v>
      </c>
      <c r="I729" s="1">
        <v>563</v>
      </c>
      <c r="J729" s="1">
        <v>8.6391390000000001</v>
      </c>
    </row>
    <row r="730" spans="1:10" x14ac:dyDescent="0.25">
      <c r="A730" s="1">
        <v>563.5</v>
      </c>
      <c r="B730" s="2">
        <v>20.397686</v>
      </c>
      <c r="C730" s="1">
        <v>563.5</v>
      </c>
      <c r="D730" s="2">
        <v>7.7477679999999998</v>
      </c>
      <c r="E730" s="1">
        <v>563.5</v>
      </c>
      <c r="F730" s="2">
        <v>9.2603220000000004</v>
      </c>
      <c r="G730" s="1">
        <v>563.5</v>
      </c>
      <c r="H730" s="2">
        <v>7.285075</v>
      </c>
      <c r="I730" s="1">
        <v>563.5</v>
      </c>
      <c r="J730" s="1">
        <v>8.5373129999999993</v>
      </c>
    </row>
    <row r="731" spans="1:10" x14ac:dyDescent="0.25">
      <c r="A731" s="1">
        <v>564</v>
      </c>
      <c r="B731" s="2">
        <v>20.320395000000001</v>
      </c>
      <c r="C731" s="1">
        <v>564</v>
      </c>
      <c r="D731" s="2">
        <v>7.8962919999999999</v>
      </c>
      <c r="E731" s="1">
        <v>564</v>
      </c>
      <c r="F731" s="2">
        <v>9.2341440000000006</v>
      </c>
      <c r="G731" s="1">
        <v>564</v>
      </c>
      <c r="H731" s="2">
        <v>7.2968250000000001</v>
      </c>
      <c r="I731" s="1">
        <v>564</v>
      </c>
      <c r="J731" s="1">
        <v>8.4408370000000001</v>
      </c>
    </row>
    <row r="732" spans="1:10" x14ac:dyDescent="0.25">
      <c r="A732" s="1">
        <v>564.5</v>
      </c>
      <c r="B732" s="2">
        <v>20.220320999999998</v>
      </c>
      <c r="C732" s="1">
        <v>564.5</v>
      </c>
      <c r="D732" s="2">
        <v>7.9587839999999996</v>
      </c>
      <c r="E732" s="1">
        <v>564.5</v>
      </c>
      <c r="F732" s="2">
        <v>9.1485610000000008</v>
      </c>
      <c r="G732" s="1">
        <v>564.5</v>
      </c>
      <c r="H732" s="2">
        <v>7.2786780000000002</v>
      </c>
      <c r="I732" s="1">
        <v>564.5</v>
      </c>
      <c r="J732" s="1">
        <v>8.3303560000000001</v>
      </c>
    </row>
    <row r="733" spans="1:10" x14ac:dyDescent="0.25">
      <c r="A733" s="1">
        <v>565</v>
      </c>
      <c r="B733" s="2">
        <v>20.135363999999999</v>
      </c>
      <c r="C733" s="1">
        <v>565</v>
      </c>
      <c r="D733" s="2">
        <v>8.0059419999999992</v>
      </c>
      <c r="E733" s="1">
        <v>565</v>
      </c>
      <c r="F733" s="2">
        <v>9.0428840000000008</v>
      </c>
      <c r="G733" s="1">
        <v>565</v>
      </c>
      <c r="H733" s="2">
        <v>7.2046960000000002</v>
      </c>
      <c r="I733" s="1">
        <v>565</v>
      </c>
      <c r="J733" s="1">
        <v>8.2300020000000007</v>
      </c>
    </row>
    <row r="734" spans="1:10" x14ac:dyDescent="0.25">
      <c r="A734" s="1">
        <v>565.5</v>
      </c>
      <c r="B734" s="2">
        <v>20.048755</v>
      </c>
      <c r="C734" s="1">
        <v>565.5</v>
      </c>
      <c r="D734" s="2">
        <v>7.9874029999999996</v>
      </c>
      <c r="E734" s="1">
        <v>565.5</v>
      </c>
      <c r="F734" s="2">
        <v>8.9345789999999994</v>
      </c>
      <c r="G734" s="1">
        <v>565.5</v>
      </c>
      <c r="H734" s="2">
        <v>7.1132390000000001</v>
      </c>
      <c r="I734" s="1">
        <v>565.5</v>
      </c>
      <c r="J734" s="1">
        <v>8.1711840000000002</v>
      </c>
    </row>
    <row r="735" spans="1:10" x14ac:dyDescent="0.25">
      <c r="A735" s="1">
        <v>566</v>
      </c>
      <c r="B735" s="2">
        <v>20.01003</v>
      </c>
      <c r="C735" s="1">
        <v>566</v>
      </c>
      <c r="D735" s="2">
        <v>7.9489210000000003</v>
      </c>
      <c r="E735" s="1">
        <v>566</v>
      </c>
      <c r="F735" s="2">
        <v>8.9156399999999998</v>
      </c>
      <c r="G735" s="1">
        <v>566</v>
      </c>
      <c r="H735" s="2">
        <v>7.0893079999999999</v>
      </c>
      <c r="I735" s="1">
        <v>566</v>
      </c>
      <c r="J735" s="1">
        <v>8.1535949999999993</v>
      </c>
    </row>
    <row r="736" spans="1:10" x14ac:dyDescent="0.25">
      <c r="A736" s="1">
        <v>566.5</v>
      </c>
      <c r="B736" s="2">
        <v>20.044262</v>
      </c>
      <c r="C736" s="1">
        <v>566.5</v>
      </c>
      <c r="D736" s="2">
        <v>7.8322190000000003</v>
      </c>
      <c r="E736" s="1">
        <v>566.5</v>
      </c>
      <c r="F736" s="2">
        <v>8.8415110000000006</v>
      </c>
      <c r="G736" s="1">
        <v>566.5</v>
      </c>
      <c r="H736" s="2">
        <v>7.0238440000000004</v>
      </c>
      <c r="I736" s="1">
        <v>566.5</v>
      </c>
      <c r="J736" s="1">
        <v>8.1512019999999996</v>
      </c>
    </row>
    <row r="737" spans="1:10" x14ac:dyDescent="0.25">
      <c r="A737" s="1">
        <v>567</v>
      </c>
      <c r="B737" s="2">
        <v>20.133877999999999</v>
      </c>
      <c r="C737" s="1">
        <v>567</v>
      </c>
      <c r="D737" s="2">
        <v>7.711913</v>
      </c>
      <c r="E737" s="1">
        <v>567</v>
      </c>
      <c r="F737" s="2">
        <v>8.8277570000000001</v>
      </c>
      <c r="G737" s="1">
        <v>567</v>
      </c>
      <c r="H737" s="2">
        <v>6.904731</v>
      </c>
      <c r="I737" s="1">
        <v>567</v>
      </c>
      <c r="J737" s="1">
        <v>8.1276139999999995</v>
      </c>
    </row>
    <row r="738" spans="1:10" x14ac:dyDescent="0.25">
      <c r="A738" s="1">
        <v>567.5</v>
      </c>
      <c r="B738" s="2">
        <v>20.310524999999998</v>
      </c>
      <c r="C738" s="1">
        <v>567.5</v>
      </c>
      <c r="D738" s="2">
        <v>7.6198560000000004</v>
      </c>
      <c r="E738" s="1">
        <v>567.5</v>
      </c>
      <c r="F738" s="2">
        <v>8.7539929999999995</v>
      </c>
      <c r="G738" s="1">
        <v>567.5</v>
      </c>
      <c r="H738" s="2">
        <v>6.8155260000000002</v>
      </c>
      <c r="I738" s="1">
        <v>567.5</v>
      </c>
      <c r="J738" s="1">
        <v>8.0897020000000008</v>
      </c>
    </row>
    <row r="739" spans="1:10" x14ac:dyDescent="0.25">
      <c r="A739" s="1">
        <v>568</v>
      </c>
      <c r="B739" s="2">
        <v>20.498313</v>
      </c>
      <c r="C739" s="1">
        <v>568</v>
      </c>
      <c r="D739" s="2">
        <v>7.567094</v>
      </c>
      <c r="E739" s="1">
        <v>568</v>
      </c>
      <c r="F739" s="2">
        <v>8.7966630000000006</v>
      </c>
      <c r="G739" s="1">
        <v>568</v>
      </c>
      <c r="H739" s="2">
        <v>6.7633140000000003</v>
      </c>
      <c r="I739" s="1">
        <v>568</v>
      </c>
      <c r="J739" s="1">
        <v>8.0441529999999997</v>
      </c>
    </row>
    <row r="740" spans="1:10" x14ac:dyDescent="0.25">
      <c r="A740" s="1">
        <v>568.5</v>
      </c>
      <c r="B740" s="2">
        <v>20.658065000000001</v>
      </c>
      <c r="C740" s="1">
        <v>568.5</v>
      </c>
      <c r="D740" s="2">
        <v>7.4655319999999996</v>
      </c>
      <c r="E740" s="1">
        <v>568.5</v>
      </c>
      <c r="F740" s="2">
        <v>8.8484599999999993</v>
      </c>
      <c r="G740" s="1">
        <v>568.5</v>
      </c>
      <c r="H740" s="2">
        <v>6.802524</v>
      </c>
      <c r="I740" s="1">
        <v>568.5</v>
      </c>
      <c r="J740" s="1">
        <v>7.9930180000000002</v>
      </c>
    </row>
    <row r="741" spans="1:10" x14ac:dyDescent="0.25">
      <c r="A741" s="1">
        <v>569</v>
      </c>
      <c r="B741" s="2">
        <v>20.799247999999999</v>
      </c>
      <c r="C741" s="1">
        <v>569</v>
      </c>
      <c r="D741" s="2">
        <v>7.3240230000000004</v>
      </c>
      <c r="E741" s="1">
        <v>569</v>
      </c>
      <c r="F741" s="2">
        <v>8.8011409999999994</v>
      </c>
      <c r="G741" s="1">
        <v>569</v>
      </c>
      <c r="H741" s="2">
        <v>6.8986159999999996</v>
      </c>
      <c r="I741" s="1">
        <v>569</v>
      </c>
      <c r="J741" s="1">
        <v>7.9705709999999996</v>
      </c>
    </row>
    <row r="742" spans="1:10" x14ac:dyDescent="0.25">
      <c r="A742" s="1">
        <v>569.5</v>
      </c>
      <c r="B742" s="2">
        <v>20.806334</v>
      </c>
      <c r="C742" s="1">
        <v>569.5</v>
      </c>
      <c r="D742" s="2">
        <v>7.2191780000000003</v>
      </c>
      <c r="E742" s="1">
        <v>569.5</v>
      </c>
      <c r="F742" s="2">
        <v>8.6783940000000008</v>
      </c>
      <c r="G742" s="1">
        <v>569.5</v>
      </c>
      <c r="H742" s="2">
        <v>6.9784300000000004</v>
      </c>
      <c r="I742" s="1">
        <v>569.5</v>
      </c>
      <c r="J742" s="1">
        <v>7.9971059999999996</v>
      </c>
    </row>
    <row r="743" spans="1:10" x14ac:dyDescent="0.25">
      <c r="A743" s="1">
        <v>570</v>
      </c>
      <c r="B743" s="2">
        <v>20.721530000000001</v>
      </c>
      <c r="C743" s="1">
        <v>570</v>
      </c>
      <c r="D743" s="2">
        <v>7.1149180000000003</v>
      </c>
      <c r="E743" s="1">
        <v>570</v>
      </c>
      <c r="F743" s="2">
        <v>8.5677660000000007</v>
      </c>
      <c r="G743" s="1">
        <v>570</v>
      </c>
      <c r="H743" s="2">
        <v>7.0661940000000003</v>
      </c>
      <c r="I743" s="1">
        <v>570</v>
      </c>
      <c r="J743" s="1">
        <v>8.0519049999999996</v>
      </c>
    </row>
    <row r="744" spans="1:10" x14ac:dyDescent="0.25">
      <c r="A744" s="1">
        <v>570.5</v>
      </c>
      <c r="B744" s="2">
        <v>20.625422</v>
      </c>
      <c r="C744" s="1">
        <v>570.5</v>
      </c>
      <c r="D744" s="2">
        <v>7.0307899999999997</v>
      </c>
      <c r="E744" s="1">
        <v>570.5</v>
      </c>
      <c r="F744" s="2">
        <v>8.5165520000000008</v>
      </c>
      <c r="G744" s="1">
        <v>570.5</v>
      </c>
      <c r="H744" s="2">
        <v>7.1325209999999997</v>
      </c>
      <c r="I744" s="1">
        <v>570.5</v>
      </c>
      <c r="J744" s="1">
        <v>8.0656949999999998</v>
      </c>
    </row>
    <row r="745" spans="1:10" x14ac:dyDescent="0.25">
      <c r="A745" s="1">
        <v>571</v>
      </c>
      <c r="B745" s="2">
        <v>20.481310000000001</v>
      </c>
      <c r="C745" s="1">
        <v>571</v>
      </c>
      <c r="D745" s="2">
        <v>6.8997890000000002</v>
      </c>
      <c r="E745" s="1">
        <v>571</v>
      </c>
      <c r="F745" s="2">
        <v>8.4127139999999994</v>
      </c>
      <c r="G745" s="1">
        <v>571</v>
      </c>
      <c r="H745" s="2">
        <v>7.1710690000000001</v>
      </c>
      <c r="I745" s="1">
        <v>571</v>
      </c>
      <c r="J745" s="1">
        <v>8.0878730000000001</v>
      </c>
    </row>
    <row r="746" spans="1:10" x14ac:dyDescent="0.25">
      <c r="A746" s="1">
        <v>571.5</v>
      </c>
      <c r="B746" s="2">
        <v>20.350057</v>
      </c>
      <c r="C746" s="1">
        <v>571.5</v>
      </c>
      <c r="D746" s="2">
        <v>6.8431689999999996</v>
      </c>
      <c r="E746" s="1">
        <v>571.5</v>
      </c>
      <c r="F746" s="2">
        <v>8.3463080000000005</v>
      </c>
      <c r="G746" s="1">
        <v>571.5</v>
      </c>
      <c r="H746" s="2">
        <v>7.0968099999999996</v>
      </c>
      <c r="I746" s="1">
        <v>571.5</v>
      </c>
      <c r="J746" s="1">
        <v>8.1343700000000005</v>
      </c>
    </row>
    <row r="747" spans="1:10" x14ac:dyDescent="0.25">
      <c r="A747" s="1">
        <v>572</v>
      </c>
      <c r="B747" s="2">
        <v>20.287472999999999</v>
      </c>
      <c r="C747" s="1">
        <v>572</v>
      </c>
      <c r="D747" s="2">
        <v>6.8470190000000004</v>
      </c>
      <c r="E747" s="1">
        <v>572</v>
      </c>
      <c r="F747" s="2">
        <v>8.2290200000000002</v>
      </c>
      <c r="G747" s="1">
        <v>572</v>
      </c>
      <c r="H747" s="2">
        <v>7.0024319999999998</v>
      </c>
      <c r="I747" s="1">
        <v>572</v>
      </c>
      <c r="J747" s="1">
        <v>8.1837710000000001</v>
      </c>
    </row>
    <row r="748" spans="1:10" x14ac:dyDescent="0.25">
      <c r="A748" s="1">
        <v>572.5</v>
      </c>
      <c r="B748" s="2">
        <v>20.333824</v>
      </c>
      <c r="C748" s="1">
        <v>572.5</v>
      </c>
      <c r="D748" s="2">
        <v>6.9381110000000001</v>
      </c>
      <c r="E748" s="1">
        <v>572.5</v>
      </c>
      <c r="F748" s="2">
        <v>8.2358639999999994</v>
      </c>
      <c r="G748" s="1">
        <v>572.5</v>
      </c>
      <c r="H748" s="2">
        <v>6.8595050000000004</v>
      </c>
      <c r="I748" s="1">
        <v>572.5</v>
      </c>
      <c r="J748" s="1">
        <v>8.1844619999999999</v>
      </c>
    </row>
    <row r="749" spans="1:10" x14ac:dyDescent="0.25">
      <c r="A749" s="1">
        <v>573</v>
      </c>
      <c r="B749" s="2">
        <v>20.481048999999999</v>
      </c>
      <c r="C749" s="1">
        <v>573</v>
      </c>
      <c r="D749" s="2">
        <v>7.0609409999999997</v>
      </c>
      <c r="E749" s="1">
        <v>573</v>
      </c>
      <c r="F749" s="2">
        <v>8.3812460000000009</v>
      </c>
      <c r="G749" s="1">
        <v>573</v>
      </c>
      <c r="H749" s="2">
        <v>6.7606070000000003</v>
      </c>
      <c r="I749" s="1">
        <v>573</v>
      </c>
      <c r="J749" s="1">
        <v>8.1105739999999997</v>
      </c>
    </row>
    <row r="750" spans="1:10" x14ac:dyDescent="0.25">
      <c r="A750" s="1">
        <v>573.5</v>
      </c>
      <c r="B750" s="2">
        <v>20.716107000000001</v>
      </c>
      <c r="C750" s="1">
        <v>573.5</v>
      </c>
      <c r="D750" s="2">
        <v>7.1655499999999996</v>
      </c>
      <c r="E750" s="1">
        <v>573.5</v>
      </c>
      <c r="F750" s="2">
        <v>8.5257880000000004</v>
      </c>
      <c r="G750" s="1">
        <v>573.5</v>
      </c>
      <c r="H750" s="2">
        <v>6.702852</v>
      </c>
      <c r="I750" s="1">
        <v>573.5</v>
      </c>
      <c r="J750" s="1">
        <v>8.0817599999999992</v>
      </c>
    </row>
    <row r="751" spans="1:10" x14ac:dyDescent="0.25">
      <c r="A751" s="1">
        <v>574</v>
      </c>
      <c r="B751" s="2">
        <v>20.899156999999999</v>
      </c>
      <c r="C751" s="1">
        <v>574</v>
      </c>
      <c r="D751" s="2">
        <v>7.288303</v>
      </c>
      <c r="E751" s="1">
        <v>574</v>
      </c>
      <c r="F751" s="2">
        <v>8.6207419999999999</v>
      </c>
      <c r="G751" s="1">
        <v>574</v>
      </c>
      <c r="H751" s="2">
        <v>6.6387429999999998</v>
      </c>
      <c r="I751" s="1">
        <v>574</v>
      </c>
      <c r="J751" s="1">
        <v>8.117998</v>
      </c>
    </row>
    <row r="752" spans="1:10" x14ac:dyDescent="0.25">
      <c r="A752" s="1">
        <v>574.5</v>
      </c>
      <c r="B752" s="2">
        <v>21.103483000000001</v>
      </c>
      <c r="C752" s="1">
        <v>574.5</v>
      </c>
      <c r="D752" s="2">
        <v>7.4265809999999997</v>
      </c>
      <c r="E752" s="1">
        <v>574.5</v>
      </c>
      <c r="F752" s="2">
        <v>8.7680900000000008</v>
      </c>
      <c r="G752" s="1">
        <v>574.5</v>
      </c>
      <c r="H752" s="2">
        <v>6.6803369999999997</v>
      </c>
      <c r="I752" s="1">
        <v>574.5</v>
      </c>
      <c r="J752" s="1">
        <v>8.2656519999999993</v>
      </c>
    </row>
    <row r="753" spans="1:10" x14ac:dyDescent="0.25">
      <c r="A753" s="1">
        <v>575</v>
      </c>
      <c r="B753" s="2">
        <v>21.375933</v>
      </c>
      <c r="C753" s="1">
        <v>575</v>
      </c>
      <c r="D753" s="2">
        <v>7.5514770000000002</v>
      </c>
      <c r="E753" s="1">
        <v>575</v>
      </c>
      <c r="F753" s="2">
        <v>8.9704470000000001</v>
      </c>
      <c r="G753" s="1">
        <v>575</v>
      </c>
      <c r="H753" s="2">
        <v>6.7387920000000001</v>
      </c>
      <c r="I753" s="1">
        <v>575</v>
      </c>
      <c r="J753" s="1">
        <v>8.3851410000000008</v>
      </c>
    </row>
    <row r="754" spans="1:10" x14ac:dyDescent="0.25">
      <c r="A754" s="1">
        <v>575.5</v>
      </c>
      <c r="B754" s="2">
        <v>21.580143</v>
      </c>
      <c r="C754" s="1">
        <v>575.5</v>
      </c>
      <c r="D754" s="2">
        <v>7.6657909999999996</v>
      </c>
      <c r="E754" s="1">
        <v>575.5</v>
      </c>
      <c r="F754" s="2">
        <v>9.1790079999999996</v>
      </c>
      <c r="G754" s="1">
        <v>575.5</v>
      </c>
      <c r="H754" s="2">
        <v>6.8408490000000004</v>
      </c>
      <c r="I754" s="1">
        <v>575.5</v>
      </c>
      <c r="J754" s="1">
        <v>8.4832099999999997</v>
      </c>
    </row>
    <row r="755" spans="1:10" x14ac:dyDescent="0.25">
      <c r="A755" s="1">
        <v>576</v>
      </c>
      <c r="B755" s="2">
        <v>21.824218999999999</v>
      </c>
      <c r="C755" s="1">
        <v>576</v>
      </c>
      <c r="D755" s="2">
        <v>7.8134420000000002</v>
      </c>
      <c r="E755" s="1">
        <v>576</v>
      </c>
      <c r="F755" s="2">
        <v>9.2939139999999991</v>
      </c>
      <c r="G755" s="1">
        <v>576</v>
      </c>
      <c r="H755" s="2">
        <v>6.9266509999999997</v>
      </c>
      <c r="I755" s="1">
        <v>576</v>
      </c>
      <c r="J755" s="1">
        <v>8.6325660000000006</v>
      </c>
    </row>
    <row r="756" spans="1:10" x14ac:dyDescent="0.25">
      <c r="A756" s="1">
        <v>576.5</v>
      </c>
      <c r="B756" s="2">
        <v>22.054784999999999</v>
      </c>
      <c r="C756" s="1">
        <v>576.5</v>
      </c>
      <c r="D756" s="2">
        <v>7.8955729999999997</v>
      </c>
      <c r="E756" s="1">
        <v>576.5</v>
      </c>
      <c r="F756" s="2">
        <v>9.3117389999999993</v>
      </c>
      <c r="G756" s="1">
        <v>576.5</v>
      </c>
      <c r="H756" s="2">
        <v>7.0278299999999998</v>
      </c>
      <c r="I756" s="1">
        <v>576.5</v>
      </c>
      <c r="J756" s="1">
        <v>8.7949640000000002</v>
      </c>
    </row>
    <row r="757" spans="1:10" x14ac:dyDescent="0.25">
      <c r="A757" s="1">
        <v>577</v>
      </c>
      <c r="B757" s="2">
        <v>22.264016000000002</v>
      </c>
      <c r="C757" s="1">
        <v>577</v>
      </c>
      <c r="D757" s="2">
        <v>7.9710830000000001</v>
      </c>
      <c r="E757" s="1">
        <v>577</v>
      </c>
      <c r="F757" s="2">
        <v>9.3423599999999993</v>
      </c>
      <c r="G757" s="1">
        <v>577</v>
      </c>
      <c r="H757" s="2">
        <v>7.1128689999999999</v>
      </c>
      <c r="I757" s="1">
        <v>577</v>
      </c>
      <c r="J757" s="1">
        <v>8.8669469999999997</v>
      </c>
    </row>
    <row r="758" spans="1:10" x14ac:dyDescent="0.25">
      <c r="A758" s="1">
        <v>577.5</v>
      </c>
      <c r="B758" s="2">
        <v>22.464120999999999</v>
      </c>
      <c r="C758" s="1">
        <v>577.5</v>
      </c>
      <c r="D758" s="2">
        <v>8.0590089999999996</v>
      </c>
      <c r="E758" s="1">
        <v>577.5</v>
      </c>
      <c r="F758" s="2">
        <v>9.4555749999999996</v>
      </c>
      <c r="G758" s="1">
        <v>577.5</v>
      </c>
      <c r="H758" s="2">
        <v>7.2150879999999997</v>
      </c>
      <c r="I758" s="1">
        <v>577.5</v>
      </c>
      <c r="J758" s="1">
        <v>8.786759</v>
      </c>
    </row>
    <row r="759" spans="1:10" x14ac:dyDescent="0.25">
      <c r="A759" s="1">
        <v>578</v>
      </c>
      <c r="B759" s="2">
        <v>22.736063000000001</v>
      </c>
      <c r="C759" s="1">
        <v>578</v>
      </c>
      <c r="D759" s="2">
        <v>8.1153490000000001</v>
      </c>
      <c r="E759" s="1">
        <v>578</v>
      </c>
      <c r="F759" s="2">
        <v>9.5310249999999996</v>
      </c>
      <c r="G759" s="1">
        <v>578</v>
      </c>
      <c r="H759" s="2">
        <v>7.2753370000000004</v>
      </c>
      <c r="I759" s="1">
        <v>578</v>
      </c>
      <c r="J759" s="1">
        <v>8.7079649999999997</v>
      </c>
    </row>
    <row r="760" spans="1:10" x14ac:dyDescent="0.25">
      <c r="A760" s="1">
        <v>578.5</v>
      </c>
      <c r="B760" s="2">
        <v>22.955424000000001</v>
      </c>
      <c r="C760" s="1">
        <v>578.5</v>
      </c>
      <c r="D760" s="2">
        <v>8.1334820000000008</v>
      </c>
      <c r="E760" s="1">
        <v>578.5</v>
      </c>
      <c r="F760" s="2">
        <v>9.5774159999999995</v>
      </c>
      <c r="G760" s="1">
        <v>578.5</v>
      </c>
      <c r="H760" s="2">
        <v>7.2779769999999999</v>
      </c>
      <c r="I760" s="1">
        <v>578.5</v>
      </c>
      <c r="J760" s="1">
        <v>8.5647300000000008</v>
      </c>
    </row>
    <row r="761" spans="1:10" x14ac:dyDescent="0.25">
      <c r="A761" s="1">
        <v>579</v>
      </c>
      <c r="B761" s="2">
        <v>23.218803000000001</v>
      </c>
      <c r="C761" s="1">
        <v>579</v>
      </c>
      <c r="D761" s="2">
        <v>8.157451</v>
      </c>
      <c r="E761" s="1">
        <v>579</v>
      </c>
      <c r="F761" s="2">
        <v>9.7287079999999992</v>
      </c>
      <c r="G761" s="1">
        <v>579</v>
      </c>
      <c r="H761" s="2">
        <v>7.3479619999999999</v>
      </c>
      <c r="I761" s="1">
        <v>579</v>
      </c>
      <c r="J761" s="1">
        <v>8.5656569999999999</v>
      </c>
    </row>
    <row r="762" spans="1:10" x14ac:dyDescent="0.25">
      <c r="A762" s="1">
        <v>579.5</v>
      </c>
      <c r="B762" s="2">
        <v>23.538405999999998</v>
      </c>
      <c r="C762" s="1">
        <v>579.5</v>
      </c>
      <c r="D762" s="2">
        <v>8.1582570000000008</v>
      </c>
      <c r="E762" s="1">
        <v>579.5</v>
      </c>
      <c r="F762" s="2">
        <v>9.9381679999999992</v>
      </c>
      <c r="G762" s="1">
        <v>579.5</v>
      </c>
      <c r="H762" s="2">
        <v>7.4075100000000003</v>
      </c>
      <c r="I762" s="1">
        <v>579.5</v>
      </c>
      <c r="J762" s="1">
        <v>8.6020210000000006</v>
      </c>
    </row>
    <row r="763" spans="1:10" x14ac:dyDescent="0.25">
      <c r="A763" s="1">
        <v>580</v>
      </c>
      <c r="B763" s="2">
        <v>23.822338999999999</v>
      </c>
      <c r="C763" s="1">
        <v>580</v>
      </c>
      <c r="D763" s="2">
        <v>8.1484260000000006</v>
      </c>
      <c r="E763" s="1">
        <v>580</v>
      </c>
      <c r="F763" s="2">
        <v>10.250378</v>
      </c>
      <c r="G763" s="1">
        <v>580</v>
      </c>
      <c r="H763" s="2">
        <v>7.4689100000000002</v>
      </c>
      <c r="I763" s="1">
        <v>580</v>
      </c>
      <c r="J763" s="1">
        <v>8.6537299999999995</v>
      </c>
    </row>
    <row r="764" spans="1:10" x14ac:dyDescent="0.25">
      <c r="A764" s="1">
        <v>580.5</v>
      </c>
      <c r="B764" s="2">
        <v>24.191846999999999</v>
      </c>
      <c r="C764" s="1">
        <v>580.5</v>
      </c>
      <c r="D764" s="2">
        <v>8.1966059999999992</v>
      </c>
      <c r="E764" s="1">
        <v>580.5</v>
      </c>
      <c r="F764" s="2">
        <v>10.5494</v>
      </c>
      <c r="G764" s="1">
        <v>580.5</v>
      </c>
      <c r="H764" s="2">
        <v>7.5671600000000003</v>
      </c>
      <c r="I764" s="1">
        <v>580.5</v>
      </c>
      <c r="J764" s="1">
        <v>8.8709910000000001</v>
      </c>
    </row>
    <row r="765" spans="1:10" x14ac:dyDescent="0.25">
      <c r="A765" s="1">
        <v>581</v>
      </c>
      <c r="B765" s="2">
        <v>24.595329</v>
      </c>
      <c r="C765" s="1">
        <v>581</v>
      </c>
      <c r="D765" s="2">
        <v>8.2078720000000001</v>
      </c>
      <c r="E765" s="1">
        <v>581</v>
      </c>
      <c r="F765" s="2">
        <v>10.804387</v>
      </c>
      <c r="G765" s="1">
        <v>581</v>
      </c>
      <c r="H765" s="2">
        <v>7.692698</v>
      </c>
      <c r="I765" s="1">
        <v>581</v>
      </c>
      <c r="J765" s="1">
        <v>9.2525049999999993</v>
      </c>
    </row>
    <row r="766" spans="1:10" x14ac:dyDescent="0.25">
      <c r="A766" s="1">
        <v>581.5</v>
      </c>
      <c r="B766" s="2">
        <v>25.017882</v>
      </c>
      <c r="C766" s="1">
        <v>581.5</v>
      </c>
      <c r="D766" s="2">
        <v>8.2036809999999996</v>
      </c>
      <c r="E766" s="1">
        <v>581.5</v>
      </c>
      <c r="F766" s="2">
        <v>10.997116</v>
      </c>
      <c r="G766" s="1">
        <v>581.5</v>
      </c>
      <c r="H766" s="2">
        <v>7.8082969999999996</v>
      </c>
      <c r="I766" s="1">
        <v>581.5</v>
      </c>
      <c r="J766" s="1">
        <v>9.6141470000000009</v>
      </c>
    </row>
    <row r="767" spans="1:10" x14ac:dyDescent="0.25">
      <c r="A767" s="1">
        <v>582</v>
      </c>
      <c r="B767" s="2">
        <v>25.416587</v>
      </c>
      <c r="C767" s="1">
        <v>582</v>
      </c>
      <c r="D767" s="2">
        <v>8.2386800000000004</v>
      </c>
      <c r="E767" s="1">
        <v>582</v>
      </c>
      <c r="F767" s="2">
        <v>11.221512000000001</v>
      </c>
      <c r="G767" s="1">
        <v>582</v>
      </c>
      <c r="H767" s="2">
        <v>7.9960719999999998</v>
      </c>
      <c r="I767" s="1">
        <v>582</v>
      </c>
      <c r="J767" s="1">
        <v>9.9049999999999994</v>
      </c>
    </row>
    <row r="768" spans="1:10" x14ac:dyDescent="0.25">
      <c r="A768" s="1">
        <v>582.5</v>
      </c>
      <c r="B768" s="2">
        <v>25.865884999999999</v>
      </c>
      <c r="C768" s="1">
        <v>582.5</v>
      </c>
      <c r="D768" s="2">
        <v>8.3795319999999993</v>
      </c>
      <c r="E768" s="1">
        <v>582.5</v>
      </c>
      <c r="F768" s="2">
        <v>11.391287999999999</v>
      </c>
      <c r="G768" s="1">
        <v>582.5</v>
      </c>
      <c r="H768" s="2">
        <v>8.1465580000000006</v>
      </c>
      <c r="I768" s="1">
        <v>582.5</v>
      </c>
      <c r="J768" s="1">
        <v>10.162241</v>
      </c>
    </row>
    <row r="769" spans="1:10" x14ac:dyDescent="0.25">
      <c r="A769" s="1">
        <v>583</v>
      </c>
      <c r="B769" s="2">
        <v>26.177965</v>
      </c>
      <c r="C769" s="1">
        <v>583</v>
      </c>
      <c r="D769" s="2">
        <v>8.519584</v>
      </c>
      <c r="E769" s="1">
        <v>583</v>
      </c>
      <c r="F769" s="2">
        <v>11.523705</v>
      </c>
      <c r="G769" s="1">
        <v>583</v>
      </c>
      <c r="H769" s="2">
        <v>8.3053229999999996</v>
      </c>
      <c r="I769" s="1">
        <v>583</v>
      </c>
      <c r="J769" s="1">
        <v>10.354562</v>
      </c>
    </row>
    <row r="770" spans="1:10" x14ac:dyDescent="0.25">
      <c r="A770" s="1">
        <v>583.5</v>
      </c>
      <c r="B770" s="2">
        <v>26.500938999999999</v>
      </c>
      <c r="C770" s="1">
        <v>583.5</v>
      </c>
      <c r="D770" s="2">
        <v>8.7259709999999995</v>
      </c>
      <c r="E770" s="1">
        <v>583.5</v>
      </c>
      <c r="F770" s="2">
        <v>11.667517999999999</v>
      </c>
      <c r="G770" s="1">
        <v>583.5</v>
      </c>
      <c r="H770" s="2">
        <v>8.5227199999999996</v>
      </c>
      <c r="I770" s="1">
        <v>583.5</v>
      </c>
      <c r="J770" s="1">
        <v>10.534371</v>
      </c>
    </row>
    <row r="771" spans="1:10" x14ac:dyDescent="0.25">
      <c r="A771" s="1">
        <v>584</v>
      </c>
      <c r="B771" s="2">
        <v>26.852131</v>
      </c>
      <c r="C771" s="1">
        <v>584</v>
      </c>
      <c r="D771" s="2">
        <v>8.9970540000000003</v>
      </c>
      <c r="E771" s="1">
        <v>584</v>
      </c>
      <c r="F771" s="2">
        <v>11.822914000000001</v>
      </c>
      <c r="G771" s="1">
        <v>584</v>
      </c>
      <c r="H771" s="2">
        <v>8.7369269999999997</v>
      </c>
      <c r="I771" s="1">
        <v>584</v>
      </c>
      <c r="J771" s="1">
        <v>10.741654</v>
      </c>
    </row>
    <row r="772" spans="1:10" x14ac:dyDescent="0.25">
      <c r="A772" s="1">
        <v>584.5</v>
      </c>
      <c r="B772" s="2">
        <v>27.173832999999998</v>
      </c>
      <c r="C772" s="1">
        <v>584.5</v>
      </c>
      <c r="D772" s="2">
        <v>9.237323</v>
      </c>
      <c r="E772" s="1">
        <v>584.5</v>
      </c>
      <c r="F772" s="2">
        <v>12.090951</v>
      </c>
      <c r="G772" s="1">
        <v>584.5</v>
      </c>
      <c r="H772" s="2">
        <v>8.9229249999999993</v>
      </c>
      <c r="I772" s="1">
        <v>584.5</v>
      </c>
      <c r="J772" s="1">
        <v>10.853611000000001</v>
      </c>
    </row>
    <row r="773" spans="1:10" x14ac:dyDescent="0.25">
      <c r="A773" s="1">
        <v>585</v>
      </c>
      <c r="B773" s="2">
        <v>27.543472000000001</v>
      </c>
      <c r="C773" s="1">
        <v>585</v>
      </c>
      <c r="D773" s="2">
        <v>9.5483309999999992</v>
      </c>
      <c r="E773" s="1">
        <v>585</v>
      </c>
      <c r="F773" s="2">
        <v>12.317413</v>
      </c>
      <c r="G773" s="1">
        <v>585</v>
      </c>
      <c r="H773" s="2">
        <v>9.0765200000000004</v>
      </c>
      <c r="I773" s="1">
        <v>585</v>
      </c>
      <c r="J773" s="1">
        <v>11.021633</v>
      </c>
    </row>
    <row r="774" spans="1:10" x14ac:dyDescent="0.25">
      <c r="A774" s="1">
        <v>585.5</v>
      </c>
      <c r="B774" s="2">
        <v>27.957571000000002</v>
      </c>
      <c r="C774" s="1">
        <v>585.5</v>
      </c>
      <c r="D774" s="2">
        <v>9.7906420000000001</v>
      </c>
      <c r="E774" s="1">
        <v>585.5</v>
      </c>
      <c r="F774" s="2">
        <v>12.536533</v>
      </c>
      <c r="G774" s="1">
        <v>585.5</v>
      </c>
      <c r="H774" s="2">
        <v>9.2247789999999998</v>
      </c>
      <c r="I774" s="1">
        <v>585.5</v>
      </c>
      <c r="J774" s="1">
        <v>11.310879999999999</v>
      </c>
    </row>
    <row r="775" spans="1:10" x14ac:dyDescent="0.25">
      <c r="A775" s="1">
        <v>586</v>
      </c>
      <c r="B775" s="2">
        <v>28.483259</v>
      </c>
      <c r="C775" s="1">
        <v>586</v>
      </c>
      <c r="D775" s="2">
        <v>9.9441659999999992</v>
      </c>
      <c r="E775" s="1">
        <v>586</v>
      </c>
      <c r="F775" s="2">
        <v>12.64265</v>
      </c>
      <c r="G775" s="1">
        <v>586</v>
      </c>
      <c r="H775" s="2">
        <v>9.3601159999999997</v>
      </c>
      <c r="I775" s="1">
        <v>586</v>
      </c>
      <c r="J775" s="1">
        <v>11.622296</v>
      </c>
    </row>
    <row r="776" spans="1:10" x14ac:dyDescent="0.25">
      <c r="A776" s="1">
        <v>586.5</v>
      </c>
      <c r="B776" s="2">
        <v>28.988997999999999</v>
      </c>
      <c r="C776" s="1">
        <v>586.5</v>
      </c>
      <c r="D776" s="2">
        <v>10.071323</v>
      </c>
      <c r="E776" s="1">
        <v>586.5</v>
      </c>
      <c r="F776" s="2">
        <v>12.729115</v>
      </c>
      <c r="G776" s="1">
        <v>586.5</v>
      </c>
      <c r="H776" s="2">
        <v>9.5884820000000008</v>
      </c>
      <c r="I776" s="1">
        <v>586.5</v>
      </c>
      <c r="J776" s="1">
        <v>11.895125999999999</v>
      </c>
    </row>
    <row r="777" spans="1:10" x14ac:dyDescent="0.25">
      <c r="A777" s="1">
        <v>587</v>
      </c>
      <c r="B777" s="2">
        <v>29.587078000000002</v>
      </c>
      <c r="C777" s="1">
        <v>587</v>
      </c>
      <c r="D777" s="2">
        <v>10.251818</v>
      </c>
      <c r="E777" s="1">
        <v>587</v>
      </c>
      <c r="F777" s="2">
        <v>12.833733000000001</v>
      </c>
      <c r="G777" s="1">
        <v>587</v>
      </c>
      <c r="H777" s="2">
        <v>9.8123109999999993</v>
      </c>
      <c r="I777" s="1">
        <v>587</v>
      </c>
      <c r="J777" s="1">
        <v>12.068393</v>
      </c>
    </row>
    <row r="778" spans="1:10" x14ac:dyDescent="0.25">
      <c r="A778" s="1">
        <v>587.5</v>
      </c>
      <c r="B778" s="2">
        <v>30.059277000000002</v>
      </c>
      <c r="C778" s="1">
        <v>587.5</v>
      </c>
      <c r="D778" s="2">
        <v>10.371034999999999</v>
      </c>
      <c r="E778" s="1">
        <v>587.5</v>
      </c>
      <c r="F778" s="2">
        <v>12.900601</v>
      </c>
      <c r="G778" s="1">
        <v>587.5</v>
      </c>
      <c r="H778" s="2">
        <v>10.069096</v>
      </c>
      <c r="I778" s="1">
        <v>587.5</v>
      </c>
      <c r="J778" s="1">
        <v>12.28773</v>
      </c>
    </row>
    <row r="779" spans="1:10" x14ac:dyDescent="0.25">
      <c r="A779" s="1">
        <v>588</v>
      </c>
      <c r="B779" s="2">
        <v>30.507601000000001</v>
      </c>
      <c r="C779" s="1">
        <v>588</v>
      </c>
      <c r="D779" s="2">
        <v>10.485495</v>
      </c>
      <c r="E779" s="1">
        <v>588</v>
      </c>
      <c r="F779" s="2">
        <v>13.059188000000001</v>
      </c>
      <c r="G779" s="1">
        <v>588</v>
      </c>
      <c r="H779" s="2">
        <v>10.425976</v>
      </c>
      <c r="I779" s="1">
        <v>588</v>
      </c>
      <c r="J779" s="1">
        <v>12.457319</v>
      </c>
    </row>
    <row r="780" spans="1:10" x14ac:dyDescent="0.25">
      <c r="A780" s="1">
        <v>588.5</v>
      </c>
      <c r="B780" s="2">
        <v>30.943567000000002</v>
      </c>
      <c r="C780" s="1">
        <v>588.5</v>
      </c>
      <c r="D780" s="2">
        <v>10.747177000000001</v>
      </c>
      <c r="E780" s="1">
        <v>588.5</v>
      </c>
      <c r="F780" s="2">
        <v>13.240546</v>
      </c>
      <c r="G780" s="1">
        <v>588.5</v>
      </c>
      <c r="H780" s="2">
        <v>10.820795</v>
      </c>
      <c r="I780" s="1">
        <v>588.5</v>
      </c>
      <c r="J780" s="1">
        <v>12.679855</v>
      </c>
    </row>
    <row r="781" spans="1:10" x14ac:dyDescent="0.25">
      <c r="A781" s="1">
        <v>589</v>
      </c>
      <c r="B781" s="2">
        <v>31.386937</v>
      </c>
      <c r="C781" s="1">
        <v>589</v>
      </c>
      <c r="D781" s="2">
        <v>11.049749</v>
      </c>
      <c r="E781" s="1">
        <v>589</v>
      </c>
      <c r="F781" s="2">
        <v>13.561071</v>
      </c>
      <c r="G781" s="1">
        <v>589</v>
      </c>
      <c r="H781" s="2">
        <v>11.168752</v>
      </c>
      <c r="I781" s="1">
        <v>589</v>
      </c>
      <c r="J781" s="1">
        <v>12.803494000000001</v>
      </c>
    </row>
    <row r="782" spans="1:10" x14ac:dyDescent="0.25">
      <c r="A782" s="1">
        <v>589.5</v>
      </c>
      <c r="B782" s="2">
        <v>31.802111</v>
      </c>
      <c r="C782" s="1">
        <v>589.5</v>
      </c>
      <c r="D782" s="2">
        <v>11.390171</v>
      </c>
      <c r="E782" s="1">
        <v>589.5</v>
      </c>
      <c r="F782" s="2">
        <v>13.982116</v>
      </c>
      <c r="G782" s="1">
        <v>589.5</v>
      </c>
      <c r="H782" s="2">
        <v>11.39035</v>
      </c>
      <c r="I782" s="1">
        <v>589.5</v>
      </c>
      <c r="J782" s="1">
        <v>12.907558999999999</v>
      </c>
    </row>
    <row r="783" spans="1:10" x14ac:dyDescent="0.25">
      <c r="A783" s="1">
        <v>590</v>
      </c>
      <c r="B783" s="2">
        <v>32.180264000000001</v>
      </c>
      <c r="C783" s="1">
        <v>590</v>
      </c>
      <c r="D783" s="2">
        <v>11.662832999999999</v>
      </c>
      <c r="E783" s="1">
        <v>590</v>
      </c>
      <c r="F783" s="2">
        <v>14.494851000000001</v>
      </c>
      <c r="G783" s="1">
        <v>590</v>
      </c>
      <c r="H783" s="2">
        <v>11.54209</v>
      </c>
      <c r="I783" s="1">
        <v>590</v>
      </c>
      <c r="J783" s="1">
        <v>13.014468000000001</v>
      </c>
    </row>
    <row r="784" spans="1:10" x14ac:dyDescent="0.25">
      <c r="A784" s="1">
        <v>590.5</v>
      </c>
      <c r="B784" s="2">
        <v>32.604464</v>
      </c>
      <c r="C784" s="1">
        <v>590.5</v>
      </c>
      <c r="D784" s="2">
        <v>11.812753000000001</v>
      </c>
      <c r="E784" s="1">
        <v>590.5</v>
      </c>
      <c r="F784" s="2">
        <v>14.918276000000001</v>
      </c>
      <c r="G784" s="1">
        <v>590.5</v>
      </c>
      <c r="H784" s="2">
        <v>11.572301</v>
      </c>
      <c r="I784" s="1">
        <v>590.5</v>
      </c>
      <c r="J784" s="1">
        <v>13.112161</v>
      </c>
    </row>
    <row r="785" spans="1:10" x14ac:dyDescent="0.25">
      <c r="A785" s="1">
        <v>591</v>
      </c>
      <c r="B785" s="2">
        <v>33.043911000000001</v>
      </c>
      <c r="C785" s="1">
        <v>591</v>
      </c>
      <c r="D785" s="2">
        <v>12.009477</v>
      </c>
      <c r="E785" s="1">
        <v>591</v>
      </c>
      <c r="F785" s="2">
        <v>15.20255</v>
      </c>
      <c r="G785" s="1">
        <v>591</v>
      </c>
      <c r="H785" s="2">
        <v>11.591602</v>
      </c>
      <c r="I785" s="1">
        <v>591</v>
      </c>
      <c r="J785" s="1">
        <v>13.224855</v>
      </c>
    </row>
    <row r="786" spans="1:10" x14ac:dyDescent="0.25">
      <c r="A786" s="1">
        <v>591.5</v>
      </c>
      <c r="B786" s="2">
        <v>33.632295999999997</v>
      </c>
      <c r="C786" s="1">
        <v>591.5</v>
      </c>
      <c r="D786" s="2">
        <v>12.245949</v>
      </c>
      <c r="E786" s="1">
        <v>591.5</v>
      </c>
      <c r="F786" s="2">
        <v>15.290081000000001</v>
      </c>
      <c r="G786" s="1">
        <v>591.5</v>
      </c>
      <c r="H786" s="2">
        <v>11.606845</v>
      </c>
      <c r="I786" s="1">
        <v>591.5</v>
      </c>
      <c r="J786" s="1">
        <v>13.23415</v>
      </c>
    </row>
    <row r="787" spans="1:10" x14ac:dyDescent="0.25">
      <c r="A787" s="1">
        <v>592</v>
      </c>
      <c r="B787" s="2">
        <v>34.204878000000001</v>
      </c>
      <c r="C787" s="1">
        <v>592</v>
      </c>
      <c r="D787" s="2">
        <v>12.403002000000001</v>
      </c>
      <c r="E787" s="1">
        <v>592</v>
      </c>
      <c r="F787" s="2">
        <v>15.245908999999999</v>
      </c>
      <c r="G787" s="1">
        <v>592</v>
      </c>
      <c r="H787" s="2">
        <v>11.59107</v>
      </c>
      <c r="I787" s="1">
        <v>592</v>
      </c>
      <c r="J787" s="1">
        <v>13.357305</v>
      </c>
    </row>
    <row r="788" spans="1:10" x14ac:dyDescent="0.25">
      <c r="A788" s="1">
        <v>592.5</v>
      </c>
      <c r="B788" s="2">
        <v>34.816130999999999</v>
      </c>
      <c r="C788" s="1">
        <v>592.5</v>
      </c>
      <c r="D788" s="2">
        <v>12.445705</v>
      </c>
      <c r="E788" s="1">
        <v>592.5</v>
      </c>
      <c r="F788" s="2">
        <v>15.215024</v>
      </c>
      <c r="G788" s="1">
        <v>592.5</v>
      </c>
      <c r="H788" s="2">
        <v>11.71625</v>
      </c>
      <c r="I788" s="1">
        <v>592.5</v>
      </c>
      <c r="J788" s="1">
        <v>13.448321</v>
      </c>
    </row>
    <row r="789" spans="1:10" x14ac:dyDescent="0.25">
      <c r="A789" s="1">
        <v>593</v>
      </c>
      <c r="B789" s="2">
        <v>35.481934000000003</v>
      </c>
      <c r="C789" s="1">
        <v>593</v>
      </c>
      <c r="D789" s="2">
        <v>12.495348999999999</v>
      </c>
      <c r="E789" s="1">
        <v>593</v>
      </c>
      <c r="F789" s="2">
        <v>15.165013</v>
      </c>
      <c r="G789" s="1">
        <v>593</v>
      </c>
      <c r="H789" s="2">
        <v>11.925516999999999</v>
      </c>
      <c r="I789" s="1">
        <v>593</v>
      </c>
      <c r="J789" s="1">
        <v>13.690286</v>
      </c>
    </row>
    <row r="790" spans="1:10" x14ac:dyDescent="0.25">
      <c r="A790" s="1">
        <v>593.5</v>
      </c>
      <c r="B790" s="2">
        <v>36.246453000000002</v>
      </c>
      <c r="C790" s="1">
        <v>593.5</v>
      </c>
      <c r="D790" s="2">
        <v>12.594504000000001</v>
      </c>
      <c r="E790" s="1">
        <v>593.5</v>
      </c>
      <c r="F790" s="2">
        <v>15.172677</v>
      </c>
      <c r="G790" s="1">
        <v>593.5</v>
      </c>
      <c r="H790" s="2">
        <v>12.190647</v>
      </c>
      <c r="I790" s="1">
        <v>593.5</v>
      </c>
      <c r="J790" s="1">
        <v>13.976760000000001</v>
      </c>
    </row>
    <row r="791" spans="1:10" x14ac:dyDescent="0.25">
      <c r="A791" s="1">
        <v>594</v>
      </c>
      <c r="B791" s="2">
        <v>37.031689999999998</v>
      </c>
      <c r="C791" s="1">
        <v>594</v>
      </c>
      <c r="D791" s="2">
        <v>12.77603</v>
      </c>
      <c r="E791" s="1">
        <v>594</v>
      </c>
      <c r="F791" s="2">
        <v>15.350087</v>
      </c>
      <c r="G791" s="1">
        <v>594</v>
      </c>
      <c r="H791" s="2">
        <v>12.40395</v>
      </c>
      <c r="I791" s="1">
        <v>594</v>
      </c>
      <c r="J791" s="1">
        <v>14.290082</v>
      </c>
    </row>
    <row r="792" spans="1:10" x14ac:dyDescent="0.25">
      <c r="A792" s="1">
        <v>594.5</v>
      </c>
      <c r="B792" s="2">
        <v>37.836430999999997</v>
      </c>
      <c r="C792" s="1">
        <v>594.5</v>
      </c>
      <c r="D792" s="2">
        <v>12.897822</v>
      </c>
      <c r="E792" s="1">
        <v>594.5</v>
      </c>
      <c r="F792" s="2">
        <v>15.722695999999999</v>
      </c>
      <c r="G792" s="1">
        <v>594.5</v>
      </c>
      <c r="H792" s="2">
        <v>12.581208999999999</v>
      </c>
      <c r="I792" s="1">
        <v>594.5</v>
      </c>
      <c r="J792" s="1">
        <v>14.603952</v>
      </c>
    </row>
    <row r="793" spans="1:10" x14ac:dyDescent="0.25">
      <c r="A793" s="1">
        <v>595</v>
      </c>
      <c r="B793" s="2">
        <v>38.645699999999998</v>
      </c>
      <c r="C793" s="1">
        <v>595</v>
      </c>
      <c r="D793" s="2">
        <v>12.927374</v>
      </c>
      <c r="E793" s="1">
        <v>595</v>
      </c>
      <c r="F793" s="2">
        <v>16.347982999999999</v>
      </c>
      <c r="G793" s="1">
        <v>595</v>
      </c>
      <c r="H793" s="2">
        <v>12.686650999999999</v>
      </c>
      <c r="I793" s="1">
        <v>595</v>
      </c>
      <c r="J793" s="1">
        <v>14.91058</v>
      </c>
    </row>
    <row r="794" spans="1:10" x14ac:dyDescent="0.25">
      <c r="A794" s="1">
        <v>595.5</v>
      </c>
      <c r="B794" s="2">
        <v>39.374186000000002</v>
      </c>
      <c r="C794" s="1">
        <v>595.5</v>
      </c>
      <c r="D794" s="2">
        <v>13.101575</v>
      </c>
      <c r="E794" s="1">
        <v>595.5</v>
      </c>
      <c r="F794" s="2">
        <v>17.149425000000001</v>
      </c>
      <c r="G794" s="1">
        <v>595.5</v>
      </c>
      <c r="H794" s="2">
        <v>12.792246</v>
      </c>
      <c r="I794" s="1">
        <v>595.5</v>
      </c>
      <c r="J794" s="1">
        <v>15.171488999999999</v>
      </c>
    </row>
    <row r="795" spans="1:10" x14ac:dyDescent="0.25">
      <c r="A795" s="1">
        <v>596</v>
      </c>
      <c r="B795" s="2">
        <v>40.119486000000002</v>
      </c>
      <c r="C795" s="1">
        <v>596</v>
      </c>
      <c r="D795" s="2">
        <v>13.339655</v>
      </c>
      <c r="E795" s="1">
        <v>596</v>
      </c>
      <c r="F795" s="2">
        <v>17.878585000000001</v>
      </c>
      <c r="G795" s="1">
        <v>596</v>
      </c>
      <c r="H795" s="2">
        <v>12.904790999999999</v>
      </c>
      <c r="I795" s="1">
        <v>596</v>
      </c>
      <c r="J795" s="1">
        <v>15.446175999999999</v>
      </c>
    </row>
    <row r="796" spans="1:10" x14ac:dyDescent="0.25">
      <c r="A796" s="1">
        <v>596.5</v>
      </c>
      <c r="B796" s="2">
        <v>40.796379000000002</v>
      </c>
      <c r="C796" s="1">
        <v>596.5</v>
      </c>
      <c r="D796" s="2">
        <v>13.651624999999999</v>
      </c>
      <c r="E796" s="1">
        <v>596.5</v>
      </c>
      <c r="F796" s="2">
        <v>18.596337999999999</v>
      </c>
      <c r="G796" s="1">
        <v>596.5</v>
      </c>
      <c r="H796" s="2">
        <v>12.979806</v>
      </c>
      <c r="I796" s="1">
        <v>596.5</v>
      </c>
      <c r="J796" s="1">
        <v>15.784482000000001</v>
      </c>
    </row>
    <row r="797" spans="1:10" x14ac:dyDescent="0.25">
      <c r="A797" s="1">
        <v>597</v>
      </c>
      <c r="B797" s="2">
        <v>41.269252999999999</v>
      </c>
      <c r="C797" s="1">
        <v>597</v>
      </c>
      <c r="D797" s="2">
        <v>13.924562999999999</v>
      </c>
      <c r="E797" s="1">
        <v>597</v>
      </c>
      <c r="F797" s="2">
        <v>19.258735999999999</v>
      </c>
      <c r="G797" s="1">
        <v>597</v>
      </c>
      <c r="H797" s="2">
        <v>13.171412</v>
      </c>
      <c r="I797" s="1">
        <v>597</v>
      </c>
      <c r="J797" s="1">
        <v>16.033898000000001</v>
      </c>
    </row>
    <row r="798" spans="1:10" x14ac:dyDescent="0.25">
      <c r="A798" s="1">
        <v>597.5</v>
      </c>
      <c r="B798" s="2">
        <v>41.759202000000002</v>
      </c>
      <c r="C798" s="1">
        <v>597.5</v>
      </c>
      <c r="D798" s="2">
        <v>14.302804999999999</v>
      </c>
      <c r="E798" s="1">
        <v>597.5</v>
      </c>
      <c r="F798" s="2">
        <v>19.919077999999999</v>
      </c>
      <c r="G798" s="1">
        <v>597.5</v>
      </c>
      <c r="H798" s="2">
        <v>13.573593000000001</v>
      </c>
      <c r="I798" s="1">
        <v>597.5</v>
      </c>
      <c r="J798" s="1">
        <v>16.480948999999999</v>
      </c>
    </row>
    <row r="799" spans="1:10" x14ac:dyDescent="0.25">
      <c r="A799" s="1">
        <v>598</v>
      </c>
      <c r="B799" s="2">
        <v>42.434283000000001</v>
      </c>
      <c r="C799" s="1">
        <v>598</v>
      </c>
      <c r="D799" s="2">
        <v>14.872911</v>
      </c>
      <c r="E799" s="1">
        <v>598</v>
      </c>
      <c r="F799" s="2">
        <v>20.427868</v>
      </c>
      <c r="G799" s="1">
        <v>598</v>
      </c>
      <c r="H799" s="2">
        <v>14.170256</v>
      </c>
      <c r="I799" s="1">
        <v>598</v>
      </c>
      <c r="J799" s="1">
        <v>17.011140999999999</v>
      </c>
    </row>
    <row r="800" spans="1:10" x14ac:dyDescent="0.25">
      <c r="A800" s="1">
        <v>598.5</v>
      </c>
      <c r="B800" s="2">
        <v>43.472974999999998</v>
      </c>
      <c r="C800" s="1">
        <v>598.5</v>
      </c>
      <c r="D800" s="2">
        <v>15.627871000000001</v>
      </c>
      <c r="E800" s="1">
        <v>598.5</v>
      </c>
      <c r="F800" s="2">
        <v>21.036933999999999</v>
      </c>
      <c r="G800" s="1">
        <v>598.5</v>
      </c>
      <c r="H800" s="2">
        <v>14.97343</v>
      </c>
      <c r="I800" s="1">
        <v>598.5</v>
      </c>
      <c r="J800" s="1">
        <v>17.811983999999999</v>
      </c>
    </row>
    <row r="801" spans="1:10" x14ac:dyDescent="0.25">
      <c r="A801" s="1">
        <v>599</v>
      </c>
      <c r="B801" s="2">
        <v>44.978932999999998</v>
      </c>
      <c r="C801" s="1">
        <v>599</v>
      </c>
      <c r="D801" s="2">
        <v>16.456472000000002</v>
      </c>
      <c r="E801" s="1">
        <v>599</v>
      </c>
      <c r="F801" s="2">
        <v>21.895786999999999</v>
      </c>
      <c r="G801" s="1">
        <v>599</v>
      </c>
      <c r="H801" s="2">
        <v>16.023032000000001</v>
      </c>
      <c r="I801" s="1">
        <v>599</v>
      </c>
      <c r="J801" s="1">
        <v>18.82743</v>
      </c>
    </row>
    <row r="802" spans="1:10" x14ac:dyDescent="0.25">
      <c r="A802" s="1">
        <v>599.5</v>
      </c>
      <c r="B802" s="2">
        <v>47.042299</v>
      </c>
      <c r="C802" s="1">
        <v>599.5</v>
      </c>
      <c r="D802" s="2">
        <v>17.562142999999999</v>
      </c>
      <c r="E802" s="1">
        <v>599.5</v>
      </c>
      <c r="F802" s="2">
        <v>23.265805</v>
      </c>
      <c r="G802" s="1">
        <v>599.5</v>
      </c>
      <c r="H802" s="2">
        <v>17.244966000000002</v>
      </c>
      <c r="I802" s="1">
        <v>599.5</v>
      </c>
      <c r="J802" s="1">
        <v>20.028616</v>
      </c>
    </row>
    <row r="803" spans="1:10" x14ac:dyDescent="0.25">
      <c r="A803" s="1">
        <v>600</v>
      </c>
      <c r="B803" s="2">
        <v>49.883316000000001</v>
      </c>
      <c r="C803" s="1">
        <v>600</v>
      </c>
      <c r="D803" s="2">
        <v>19.15784</v>
      </c>
      <c r="E803" s="1">
        <v>600</v>
      </c>
      <c r="F803" s="2">
        <v>25.429525999999999</v>
      </c>
      <c r="G803" s="1">
        <v>600</v>
      </c>
      <c r="H803" s="2">
        <v>18.929424000000001</v>
      </c>
      <c r="I803" s="1">
        <v>600</v>
      </c>
      <c r="J803" s="1">
        <v>21.767574</v>
      </c>
    </row>
    <row r="804" spans="1:10" x14ac:dyDescent="0.25">
      <c r="A804" s="1">
        <v>600.5</v>
      </c>
      <c r="B804" s="2">
        <v>53.870986000000002</v>
      </c>
      <c r="C804" s="1">
        <v>600.5</v>
      </c>
      <c r="D804" s="2">
        <v>21.217078999999998</v>
      </c>
      <c r="E804" s="1">
        <v>600.5</v>
      </c>
      <c r="F804" s="2">
        <v>28.155063999999999</v>
      </c>
      <c r="G804" s="1">
        <v>600.5</v>
      </c>
      <c r="H804" s="2">
        <v>21.066953999999999</v>
      </c>
      <c r="I804" s="1">
        <v>600.5</v>
      </c>
      <c r="J804" s="1">
        <v>24.324743000000002</v>
      </c>
    </row>
    <row r="805" spans="1:10" x14ac:dyDescent="0.25">
      <c r="A805" s="1">
        <v>601</v>
      </c>
      <c r="B805" s="2">
        <v>59.246454</v>
      </c>
      <c r="C805" s="1">
        <v>601</v>
      </c>
      <c r="D805" s="2">
        <v>23.932272000000001</v>
      </c>
      <c r="E805" s="1">
        <v>601</v>
      </c>
      <c r="F805" s="2">
        <v>31.810313000000001</v>
      </c>
      <c r="G805" s="1">
        <v>601</v>
      </c>
      <c r="H805" s="2">
        <v>23.639043999999998</v>
      </c>
      <c r="I805" s="1">
        <v>601</v>
      </c>
      <c r="J805" s="1">
        <v>27.785679999999999</v>
      </c>
    </row>
    <row r="806" spans="1:10" x14ac:dyDescent="0.25">
      <c r="A806" s="1">
        <v>601.5</v>
      </c>
      <c r="B806" s="2">
        <v>66.085826999999995</v>
      </c>
      <c r="C806" s="1">
        <v>601.5</v>
      </c>
      <c r="D806" s="2">
        <v>27.254152000000001</v>
      </c>
      <c r="E806" s="1">
        <v>601.5</v>
      </c>
      <c r="F806" s="2">
        <v>36.330199</v>
      </c>
      <c r="G806" s="1">
        <v>601.5</v>
      </c>
      <c r="H806" s="2">
        <v>26.828896</v>
      </c>
      <c r="I806" s="1">
        <v>601.5</v>
      </c>
      <c r="J806" s="1">
        <v>31.967832999999999</v>
      </c>
    </row>
    <row r="807" spans="1:10" x14ac:dyDescent="0.25">
      <c r="A807" s="1">
        <v>602</v>
      </c>
      <c r="B807" s="2">
        <v>74.487077999999997</v>
      </c>
      <c r="C807" s="1">
        <v>602</v>
      </c>
      <c r="D807" s="2">
        <v>31.598521000000002</v>
      </c>
      <c r="E807" s="1">
        <v>602</v>
      </c>
      <c r="F807" s="2">
        <v>41.860894999999999</v>
      </c>
      <c r="G807" s="1">
        <v>602</v>
      </c>
      <c r="H807" s="2">
        <v>31.110361999999999</v>
      </c>
      <c r="I807" s="1">
        <v>602</v>
      </c>
      <c r="J807" s="1">
        <v>37.014449999999997</v>
      </c>
    </row>
    <row r="808" spans="1:10" x14ac:dyDescent="0.25">
      <c r="A808" s="1">
        <v>602.5</v>
      </c>
      <c r="B808" s="2">
        <v>85.370844000000005</v>
      </c>
      <c r="C808" s="1">
        <v>602.5</v>
      </c>
      <c r="D808" s="2">
        <v>36.837172000000002</v>
      </c>
      <c r="E808" s="1">
        <v>602.5</v>
      </c>
      <c r="F808" s="2">
        <v>48.446708000000001</v>
      </c>
      <c r="G808" s="1">
        <v>602.5</v>
      </c>
      <c r="H808" s="2">
        <v>36.396720999999999</v>
      </c>
      <c r="I808" s="1">
        <v>602.5</v>
      </c>
      <c r="J808" s="1">
        <v>43.104902000000003</v>
      </c>
    </row>
    <row r="809" spans="1:10" x14ac:dyDescent="0.25">
      <c r="A809" s="1">
        <v>603</v>
      </c>
      <c r="B809" s="2">
        <v>99.690839999999994</v>
      </c>
      <c r="C809" s="1">
        <v>603</v>
      </c>
      <c r="D809" s="2">
        <v>43.623959999999997</v>
      </c>
      <c r="E809" s="1">
        <v>603</v>
      </c>
      <c r="F809" s="2">
        <v>56.682502999999997</v>
      </c>
      <c r="G809" s="1">
        <v>603</v>
      </c>
      <c r="H809" s="2">
        <v>43.049857000000003</v>
      </c>
      <c r="I809" s="1">
        <v>603</v>
      </c>
      <c r="J809" s="1">
        <v>50.849851999999998</v>
      </c>
    </row>
    <row r="810" spans="1:10" x14ac:dyDescent="0.25">
      <c r="A810" s="1">
        <v>603.5</v>
      </c>
      <c r="B810" s="2">
        <v>117.57741900000001</v>
      </c>
      <c r="C810" s="1">
        <v>603.5</v>
      </c>
      <c r="D810" s="2">
        <v>51.547769000000002</v>
      </c>
      <c r="E810" s="1">
        <v>603.5</v>
      </c>
      <c r="F810" s="2">
        <v>66.50515</v>
      </c>
      <c r="G810" s="1">
        <v>603.5</v>
      </c>
      <c r="H810" s="2">
        <v>50.804887999999998</v>
      </c>
      <c r="I810" s="1">
        <v>603.5</v>
      </c>
      <c r="J810" s="1">
        <v>59.940654000000002</v>
      </c>
    </row>
    <row r="811" spans="1:10" x14ac:dyDescent="0.25">
      <c r="A811" s="1">
        <v>604</v>
      </c>
      <c r="B811" s="2">
        <v>138.47590700000001</v>
      </c>
      <c r="C811" s="1">
        <v>604</v>
      </c>
      <c r="D811" s="2">
        <v>61.192691000000003</v>
      </c>
      <c r="E811" s="1">
        <v>604</v>
      </c>
      <c r="F811" s="2">
        <v>78.000437000000005</v>
      </c>
      <c r="G811" s="1">
        <v>604</v>
      </c>
      <c r="H811" s="2">
        <v>59.825006999999999</v>
      </c>
      <c r="I811" s="1">
        <v>604</v>
      </c>
      <c r="J811" s="1">
        <v>70.527377999999999</v>
      </c>
    </row>
    <row r="812" spans="1:10" x14ac:dyDescent="0.25">
      <c r="A812" s="1">
        <v>604.5</v>
      </c>
      <c r="B812" s="2">
        <v>162.66994099999999</v>
      </c>
      <c r="C812" s="1">
        <v>604.5</v>
      </c>
      <c r="D812" s="2">
        <v>72.925916000000001</v>
      </c>
      <c r="E812" s="1">
        <v>604.5</v>
      </c>
      <c r="F812" s="2">
        <v>91.896261999999993</v>
      </c>
      <c r="G812" s="1">
        <v>604.5</v>
      </c>
      <c r="H812" s="2">
        <v>69.988951</v>
      </c>
      <c r="I812" s="1">
        <v>604.5</v>
      </c>
      <c r="J812" s="1">
        <v>82.401409000000001</v>
      </c>
    </row>
    <row r="813" spans="1:10" x14ac:dyDescent="0.25">
      <c r="A813" s="1">
        <v>605</v>
      </c>
      <c r="B813" s="2">
        <v>191.92576700000001</v>
      </c>
      <c r="C813" s="1">
        <v>605</v>
      </c>
      <c r="D813" s="2">
        <v>86.264162999999996</v>
      </c>
      <c r="E813" s="1">
        <v>605</v>
      </c>
      <c r="F813" s="2">
        <v>108.19171900000001</v>
      </c>
      <c r="G813" s="1">
        <v>605</v>
      </c>
      <c r="H813" s="2">
        <v>82.033450000000002</v>
      </c>
      <c r="I813" s="1">
        <v>605</v>
      </c>
      <c r="J813" s="1">
        <v>96.460351000000003</v>
      </c>
    </row>
    <row r="814" spans="1:10" x14ac:dyDescent="0.25">
      <c r="A814" s="1">
        <v>605.5</v>
      </c>
      <c r="B814" s="2">
        <v>227.44972100000001</v>
      </c>
      <c r="C814" s="1">
        <v>605.5</v>
      </c>
      <c r="D814" s="2">
        <v>101.945341</v>
      </c>
      <c r="E814" s="1">
        <v>605.5</v>
      </c>
      <c r="F814" s="2">
        <v>128.50692100000001</v>
      </c>
      <c r="G814" s="1">
        <v>605.5</v>
      </c>
      <c r="H814" s="2">
        <v>95.731448999999998</v>
      </c>
      <c r="I814" s="1">
        <v>605.5</v>
      </c>
      <c r="J814" s="1">
        <v>113.72632400000001</v>
      </c>
    </row>
    <row r="815" spans="1:10" x14ac:dyDescent="0.25">
      <c r="A815" s="1">
        <v>606</v>
      </c>
      <c r="B815" s="2">
        <v>269.33241099999998</v>
      </c>
      <c r="C815" s="1">
        <v>606</v>
      </c>
      <c r="D815" s="2">
        <v>119.595615</v>
      </c>
      <c r="E815" s="1">
        <v>606</v>
      </c>
      <c r="F815" s="2">
        <v>152.111752</v>
      </c>
      <c r="G815" s="1">
        <v>606</v>
      </c>
      <c r="H815" s="2">
        <v>110.615735</v>
      </c>
      <c r="I815" s="1">
        <v>606</v>
      </c>
      <c r="J815" s="1">
        <v>133.69408200000001</v>
      </c>
    </row>
    <row r="816" spans="1:10" x14ac:dyDescent="0.25">
      <c r="A816" s="1">
        <v>606.5</v>
      </c>
      <c r="B816" s="2">
        <v>319.47708899999998</v>
      </c>
      <c r="C816" s="1">
        <v>606.5</v>
      </c>
      <c r="D816" s="2">
        <v>140.00120999999999</v>
      </c>
      <c r="E816" s="1">
        <v>606.5</v>
      </c>
      <c r="F816" s="2">
        <v>179.01029800000001</v>
      </c>
      <c r="G816" s="1">
        <v>606.5</v>
      </c>
      <c r="H816" s="2">
        <v>127.97172399999999</v>
      </c>
      <c r="I816" s="1">
        <v>606.5</v>
      </c>
      <c r="J816" s="1">
        <v>156.32009199999999</v>
      </c>
    </row>
    <row r="817" spans="1:10" x14ac:dyDescent="0.25">
      <c r="A817" s="1">
        <v>607</v>
      </c>
      <c r="B817" s="2">
        <v>380.72749599999997</v>
      </c>
      <c r="C817" s="1">
        <v>607</v>
      </c>
      <c r="D817" s="2">
        <v>162.08901499999999</v>
      </c>
      <c r="E817" s="1">
        <v>607</v>
      </c>
      <c r="F817" s="2">
        <v>209.30247499999999</v>
      </c>
      <c r="G817" s="1">
        <v>607</v>
      </c>
      <c r="H817" s="2">
        <v>147.30764400000001</v>
      </c>
      <c r="I817" s="1">
        <v>607</v>
      </c>
      <c r="J817" s="1">
        <v>182.14382800000001</v>
      </c>
    </row>
    <row r="818" spans="1:10" x14ac:dyDescent="0.25">
      <c r="A818" s="1">
        <v>607.5</v>
      </c>
      <c r="B818" s="2">
        <v>454.40517199999999</v>
      </c>
      <c r="C818" s="1">
        <v>607.5</v>
      </c>
      <c r="D818" s="2">
        <v>187.511933</v>
      </c>
      <c r="E818" s="1">
        <v>607.5</v>
      </c>
      <c r="F818" s="2">
        <v>243.31223900000001</v>
      </c>
      <c r="G818" s="1">
        <v>607.5</v>
      </c>
      <c r="H818" s="2">
        <v>169.76539500000001</v>
      </c>
      <c r="I818" s="1">
        <v>607.5</v>
      </c>
      <c r="J818" s="1">
        <v>212.10059899999999</v>
      </c>
    </row>
    <row r="819" spans="1:10" x14ac:dyDescent="0.25">
      <c r="A819" s="1">
        <v>608</v>
      </c>
      <c r="B819" s="2">
        <v>538.90518699999996</v>
      </c>
      <c r="C819" s="1">
        <v>608</v>
      </c>
      <c r="D819" s="2">
        <v>214.765953</v>
      </c>
      <c r="E819" s="1">
        <v>608</v>
      </c>
      <c r="F819" s="2">
        <v>278.71078899999998</v>
      </c>
      <c r="G819" s="1">
        <v>608</v>
      </c>
      <c r="H819" s="2">
        <v>194.56289699999999</v>
      </c>
      <c r="I819" s="1">
        <v>608</v>
      </c>
      <c r="J819" s="1">
        <v>243.55997099999999</v>
      </c>
    </row>
    <row r="820" spans="1:10" x14ac:dyDescent="0.25">
      <c r="A820" s="1">
        <v>608.5</v>
      </c>
      <c r="B820" s="2">
        <v>629.38911199999995</v>
      </c>
      <c r="C820" s="1">
        <v>608.5</v>
      </c>
      <c r="D820" s="2">
        <v>245.05944099999999</v>
      </c>
      <c r="E820" s="1">
        <v>608.5</v>
      </c>
      <c r="F820" s="2">
        <v>318.132927</v>
      </c>
      <c r="G820" s="1">
        <v>608.5</v>
      </c>
      <c r="H820" s="2">
        <v>222.26169200000001</v>
      </c>
      <c r="I820" s="1">
        <v>608.5</v>
      </c>
      <c r="J820" s="1">
        <v>277.38825200000002</v>
      </c>
    </row>
    <row r="821" spans="1:10" x14ac:dyDescent="0.25">
      <c r="A821" s="1">
        <v>609</v>
      </c>
      <c r="B821" s="2">
        <v>719.91836000000001</v>
      </c>
      <c r="C821" s="1">
        <v>609</v>
      </c>
      <c r="D821" s="2">
        <v>278.57759900000002</v>
      </c>
      <c r="E821" s="1">
        <v>609</v>
      </c>
      <c r="F821" s="2">
        <v>360.860457</v>
      </c>
      <c r="G821" s="1">
        <v>609</v>
      </c>
      <c r="H821" s="2">
        <v>252.01704000000001</v>
      </c>
      <c r="I821" s="1">
        <v>609</v>
      </c>
      <c r="J821" s="1">
        <v>312.356021</v>
      </c>
    </row>
    <row r="822" spans="1:10" x14ac:dyDescent="0.25">
      <c r="A822" s="1">
        <v>609.5</v>
      </c>
      <c r="B822" s="2">
        <v>805.61675300000002</v>
      </c>
      <c r="C822" s="1">
        <v>609.5</v>
      </c>
      <c r="D822" s="2">
        <v>315.249594</v>
      </c>
      <c r="E822" s="1">
        <v>609.5</v>
      </c>
      <c r="F822" s="2">
        <v>407.60912100000002</v>
      </c>
      <c r="G822" s="1">
        <v>609.5</v>
      </c>
      <c r="H822" s="2">
        <v>285.41987699999999</v>
      </c>
      <c r="I822" s="1">
        <v>609.5</v>
      </c>
      <c r="J822" s="1">
        <v>349.41626200000002</v>
      </c>
    </row>
    <row r="823" spans="1:10" x14ac:dyDescent="0.25">
      <c r="A823" s="1">
        <v>610</v>
      </c>
      <c r="B823" s="2">
        <v>881.14597900000001</v>
      </c>
      <c r="C823" s="1">
        <v>610</v>
      </c>
      <c r="D823" s="2">
        <v>355.62311899999997</v>
      </c>
      <c r="E823" s="1">
        <v>610</v>
      </c>
      <c r="F823" s="2">
        <v>459.29062800000003</v>
      </c>
      <c r="G823" s="1">
        <v>610</v>
      </c>
      <c r="H823" s="2">
        <v>322.24773699999997</v>
      </c>
      <c r="I823" s="1">
        <v>610</v>
      </c>
      <c r="J823" s="1">
        <v>390.97863100000001</v>
      </c>
    </row>
    <row r="824" spans="1:10" x14ac:dyDescent="0.25">
      <c r="A824" s="1">
        <v>610.5</v>
      </c>
      <c r="B824" s="2">
        <v>940.18061799999998</v>
      </c>
      <c r="C824" s="1">
        <v>610.5</v>
      </c>
      <c r="D824" s="2">
        <v>398.40016400000002</v>
      </c>
      <c r="E824" s="1">
        <v>610.5</v>
      </c>
      <c r="F824" s="2">
        <v>517.00590099999999</v>
      </c>
      <c r="G824" s="1">
        <v>610.5</v>
      </c>
      <c r="H824" s="2">
        <v>361.67396400000001</v>
      </c>
      <c r="I824" s="1">
        <v>610.5</v>
      </c>
      <c r="J824" s="1">
        <v>436.79445500000003</v>
      </c>
    </row>
    <row r="825" spans="1:10" x14ac:dyDescent="0.25">
      <c r="A825" s="1">
        <v>611</v>
      </c>
      <c r="B825" s="2">
        <v>980.28653099999997</v>
      </c>
      <c r="C825" s="1">
        <v>611</v>
      </c>
      <c r="D825" s="2">
        <v>444.28232100000002</v>
      </c>
      <c r="E825" s="1">
        <v>611</v>
      </c>
      <c r="F825" s="2">
        <v>580.81002799999999</v>
      </c>
      <c r="G825" s="1">
        <v>611</v>
      </c>
      <c r="H825" s="2">
        <v>404.60149000000001</v>
      </c>
      <c r="I825" s="1">
        <v>611</v>
      </c>
      <c r="J825" s="1">
        <v>487.64190100000002</v>
      </c>
    </row>
    <row r="826" spans="1:10" x14ac:dyDescent="0.25">
      <c r="A826" s="1">
        <v>611.5</v>
      </c>
      <c r="B826" s="2">
        <v>1003.313129</v>
      </c>
      <c r="C826" s="1">
        <v>611.5</v>
      </c>
      <c r="D826" s="2">
        <v>492.65350699999999</v>
      </c>
      <c r="E826" s="1">
        <v>611.5</v>
      </c>
      <c r="F826" s="2">
        <v>649.73257999999998</v>
      </c>
      <c r="G826" s="1">
        <v>611.5</v>
      </c>
      <c r="H826" s="2">
        <v>451.04808600000001</v>
      </c>
      <c r="I826" s="1">
        <v>611.5</v>
      </c>
      <c r="J826" s="1">
        <v>545.59491000000003</v>
      </c>
    </row>
    <row r="827" spans="1:10" x14ac:dyDescent="0.25">
      <c r="A827" s="1">
        <v>612</v>
      </c>
      <c r="B827" s="2">
        <v>1013.241389</v>
      </c>
      <c r="C827" s="1">
        <v>612</v>
      </c>
      <c r="D827" s="2">
        <v>546.43173400000001</v>
      </c>
      <c r="E827" s="1">
        <v>612</v>
      </c>
      <c r="F827" s="2">
        <v>721.84322199999997</v>
      </c>
      <c r="G827" s="1">
        <v>612</v>
      </c>
      <c r="H827" s="2">
        <v>502.82990799999999</v>
      </c>
      <c r="I827" s="1">
        <v>612</v>
      </c>
      <c r="J827" s="1">
        <v>611.86452999999995</v>
      </c>
    </row>
    <row r="828" spans="1:10" x14ac:dyDescent="0.25">
      <c r="A828" s="1">
        <v>612.5</v>
      </c>
      <c r="B828" s="2">
        <v>1014.6935089999999</v>
      </c>
      <c r="C828" s="1">
        <v>612.5</v>
      </c>
      <c r="D828" s="2">
        <v>604.172415</v>
      </c>
      <c r="E828" s="1">
        <v>612.5</v>
      </c>
      <c r="F828" s="2">
        <v>790.18348900000001</v>
      </c>
      <c r="G828" s="1">
        <v>612.5</v>
      </c>
      <c r="H828" s="2">
        <v>558.32638499999996</v>
      </c>
      <c r="I828" s="1">
        <v>612.5</v>
      </c>
      <c r="J828" s="1">
        <v>681.75003700000002</v>
      </c>
    </row>
    <row r="829" spans="1:10" x14ac:dyDescent="0.25">
      <c r="A829" s="1">
        <v>613</v>
      </c>
      <c r="B829" s="2">
        <v>1011.325092</v>
      </c>
      <c r="C829" s="1">
        <v>613</v>
      </c>
      <c r="D829" s="2">
        <v>665.828621</v>
      </c>
      <c r="E829" s="1">
        <v>613</v>
      </c>
      <c r="F829" s="2">
        <v>854.20300799999995</v>
      </c>
      <c r="G829" s="1">
        <v>613</v>
      </c>
      <c r="H829" s="2">
        <v>618.18159600000001</v>
      </c>
      <c r="I829" s="1">
        <v>613</v>
      </c>
      <c r="J829" s="1">
        <v>753.31095600000003</v>
      </c>
    </row>
    <row r="830" spans="1:10" x14ac:dyDescent="0.25">
      <c r="A830" s="1">
        <v>613.5</v>
      </c>
      <c r="B830" s="2">
        <v>1005.942156</v>
      </c>
      <c r="C830" s="1">
        <v>613.5</v>
      </c>
      <c r="D830" s="2">
        <v>729.43539999999996</v>
      </c>
      <c r="E830" s="1">
        <v>613.5</v>
      </c>
      <c r="F830" s="2">
        <v>909.03613299999995</v>
      </c>
      <c r="G830" s="1">
        <v>613.5</v>
      </c>
      <c r="H830" s="2">
        <v>679.98762399999998</v>
      </c>
      <c r="I830" s="1">
        <v>613.5</v>
      </c>
      <c r="J830" s="1">
        <v>821.152243</v>
      </c>
    </row>
    <row r="831" spans="1:10" x14ac:dyDescent="0.25">
      <c r="A831" s="1">
        <v>614</v>
      </c>
      <c r="B831" s="2">
        <v>1001.650035</v>
      </c>
      <c r="C831" s="1">
        <v>614</v>
      </c>
      <c r="D831" s="2">
        <v>792.78066799999999</v>
      </c>
      <c r="E831" s="1">
        <v>614</v>
      </c>
      <c r="F831" s="2">
        <v>952.49953100000005</v>
      </c>
      <c r="G831" s="1">
        <v>614</v>
      </c>
      <c r="H831" s="2">
        <v>742.94071699999995</v>
      </c>
      <c r="I831" s="1">
        <v>614</v>
      </c>
      <c r="J831" s="1">
        <v>881.24106900000004</v>
      </c>
    </row>
    <row r="832" spans="1:10" x14ac:dyDescent="0.25">
      <c r="A832" s="1">
        <v>614.5</v>
      </c>
      <c r="B832" s="2">
        <v>1000.206401</v>
      </c>
      <c r="C832" s="1">
        <v>614.5</v>
      </c>
      <c r="D832" s="2">
        <v>853.47552800000005</v>
      </c>
      <c r="E832" s="1">
        <v>614.5</v>
      </c>
      <c r="F832" s="2">
        <v>982.35733400000004</v>
      </c>
      <c r="G832" s="1">
        <v>614.5</v>
      </c>
      <c r="H832" s="2">
        <v>804.40925300000004</v>
      </c>
      <c r="I832" s="1">
        <v>614.5</v>
      </c>
      <c r="J832" s="1">
        <v>931.70218299999999</v>
      </c>
    </row>
    <row r="833" spans="1:10" x14ac:dyDescent="0.25">
      <c r="A833" s="1">
        <v>615</v>
      </c>
      <c r="B833" s="2">
        <v>999.99900000000002</v>
      </c>
      <c r="C833" s="1">
        <v>615</v>
      </c>
      <c r="D833" s="2">
        <v>906.90280199999995</v>
      </c>
      <c r="E833" s="1">
        <v>615</v>
      </c>
      <c r="F833" s="2">
        <v>999.968345</v>
      </c>
      <c r="G833" s="1">
        <v>615</v>
      </c>
      <c r="H833" s="2">
        <v>860.79222300000004</v>
      </c>
      <c r="I833" s="1">
        <v>615</v>
      </c>
      <c r="J833" s="1">
        <v>969.04496099999994</v>
      </c>
    </row>
    <row r="834" spans="1:10" x14ac:dyDescent="0.25">
      <c r="A834" s="1">
        <v>615.5</v>
      </c>
      <c r="B834" s="2">
        <v>999.99900000000002</v>
      </c>
      <c r="C834" s="1">
        <v>615.5</v>
      </c>
      <c r="D834" s="2">
        <v>949.96497699999998</v>
      </c>
      <c r="E834" s="1">
        <v>615.5</v>
      </c>
      <c r="F834" s="2">
        <v>1007.946777</v>
      </c>
      <c r="G834" s="1">
        <v>615.5</v>
      </c>
      <c r="H834" s="2">
        <v>909.19366000000002</v>
      </c>
      <c r="I834" s="1">
        <v>615.5</v>
      </c>
      <c r="J834" s="1">
        <v>992.41288699999996</v>
      </c>
    </row>
    <row r="835" spans="1:10" x14ac:dyDescent="0.25">
      <c r="A835" s="1">
        <v>616</v>
      </c>
      <c r="B835" s="2">
        <v>999.99900000000002</v>
      </c>
      <c r="C835" s="1">
        <v>616</v>
      </c>
      <c r="D835" s="2">
        <v>980.22934699999996</v>
      </c>
      <c r="E835" s="1">
        <v>616</v>
      </c>
      <c r="F835" s="2">
        <v>1009.778671</v>
      </c>
      <c r="G835" s="1">
        <v>616</v>
      </c>
      <c r="H835" s="2">
        <v>947.53794900000003</v>
      </c>
      <c r="I835" s="1">
        <v>616</v>
      </c>
      <c r="J835" s="1">
        <v>1004.520476</v>
      </c>
    </row>
    <row r="836" spans="1:10" x14ac:dyDescent="0.25">
      <c r="A836" s="1">
        <v>616.5</v>
      </c>
      <c r="B836" s="2">
        <v>999.99900000000002</v>
      </c>
      <c r="C836" s="1">
        <v>616.5</v>
      </c>
      <c r="D836" s="2">
        <v>999.52679799999999</v>
      </c>
      <c r="E836" s="1">
        <v>616.5</v>
      </c>
      <c r="F836" s="2">
        <v>1008.98511</v>
      </c>
      <c r="G836" s="1">
        <v>616.5</v>
      </c>
      <c r="H836" s="2">
        <v>976.27811999999994</v>
      </c>
      <c r="I836" s="1">
        <v>616.5</v>
      </c>
      <c r="J836" s="1">
        <v>1009.691269</v>
      </c>
    </row>
    <row r="837" spans="1:10" x14ac:dyDescent="0.25">
      <c r="A837" s="1">
        <v>617</v>
      </c>
      <c r="B837" s="2">
        <v>999.99900000000002</v>
      </c>
      <c r="C837" s="1">
        <v>617</v>
      </c>
      <c r="D837" s="2">
        <v>1008.899059</v>
      </c>
      <c r="E837" s="1">
        <v>617</v>
      </c>
      <c r="F837" s="2">
        <v>1005.108309</v>
      </c>
      <c r="G837" s="1">
        <v>617</v>
      </c>
      <c r="H837" s="2">
        <v>994.38276599999995</v>
      </c>
      <c r="I837" s="1">
        <v>617</v>
      </c>
      <c r="J837" s="1">
        <v>1009.3460219999999</v>
      </c>
    </row>
    <row r="838" spans="1:10" x14ac:dyDescent="0.25">
      <c r="A838" s="1">
        <v>617.5</v>
      </c>
      <c r="B838" s="2">
        <v>999.99900000000002</v>
      </c>
      <c r="C838" s="1">
        <v>617.5</v>
      </c>
      <c r="D838" s="2">
        <v>1011.236822</v>
      </c>
      <c r="E838" s="1">
        <v>617.5</v>
      </c>
      <c r="F838" s="2">
        <v>1002.092322</v>
      </c>
      <c r="G838" s="1">
        <v>617.5</v>
      </c>
      <c r="H838" s="2">
        <v>1004.133718</v>
      </c>
      <c r="I838" s="1">
        <v>617.5</v>
      </c>
      <c r="J838" s="1">
        <v>1006.771083</v>
      </c>
    </row>
    <row r="839" spans="1:10" x14ac:dyDescent="0.25">
      <c r="A839" s="1">
        <v>618</v>
      </c>
      <c r="B839" s="2">
        <v>999.99900000000002</v>
      </c>
      <c r="C839" s="1">
        <v>618</v>
      </c>
      <c r="D839" s="2">
        <v>1008.742784</v>
      </c>
      <c r="E839" s="1">
        <v>618</v>
      </c>
      <c r="F839" s="2">
        <v>999.99900000000002</v>
      </c>
      <c r="G839" s="1">
        <v>618</v>
      </c>
      <c r="H839" s="2">
        <v>1007.350174</v>
      </c>
      <c r="I839" s="1">
        <v>618</v>
      </c>
      <c r="J839" s="1">
        <v>1003.56567</v>
      </c>
    </row>
    <row r="840" spans="1:10" x14ac:dyDescent="0.25">
      <c r="A840" s="1">
        <v>618.5</v>
      </c>
      <c r="B840" s="2">
        <v>999.99900000000002</v>
      </c>
      <c r="C840" s="1">
        <v>618.5</v>
      </c>
      <c r="D840" s="2">
        <v>1004.664791</v>
      </c>
      <c r="E840" s="1">
        <v>618.5</v>
      </c>
      <c r="F840" s="2">
        <v>999.99900000000002</v>
      </c>
      <c r="G840" s="1">
        <v>618.5</v>
      </c>
      <c r="H840" s="2">
        <v>1006.874059</v>
      </c>
      <c r="I840" s="1">
        <v>618.5</v>
      </c>
      <c r="J840" s="1">
        <v>1000.915251</v>
      </c>
    </row>
    <row r="841" spans="1:10" x14ac:dyDescent="0.25">
      <c r="A841" s="1">
        <v>619</v>
      </c>
      <c r="B841" s="2">
        <v>999.99900000000002</v>
      </c>
      <c r="C841" s="1">
        <v>619</v>
      </c>
      <c r="D841" s="2">
        <v>1001.626513</v>
      </c>
      <c r="E841" s="1">
        <v>619</v>
      </c>
      <c r="F841" s="2">
        <v>999.99900000000002</v>
      </c>
      <c r="G841" s="1">
        <v>619</v>
      </c>
      <c r="H841" s="2">
        <v>1004.809514</v>
      </c>
      <c r="I841" s="1">
        <v>619</v>
      </c>
      <c r="J841" s="1">
        <v>999.99900000000002</v>
      </c>
    </row>
    <row r="842" spans="1:10" x14ac:dyDescent="0.25">
      <c r="A842" s="1">
        <v>619.5</v>
      </c>
      <c r="B842" s="2">
        <v>999.99900000000002</v>
      </c>
      <c r="C842" s="1">
        <v>619.5</v>
      </c>
      <c r="D842" s="2">
        <v>1000.254395</v>
      </c>
      <c r="E842" s="1">
        <v>619.5</v>
      </c>
      <c r="F842" s="2">
        <v>999.99900000000002</v>
      </c>
      <c r="G842" s="1">
        <v>619.5</v>
      </c>
      <c r="H842" s="2">
        <v>1002.7982040000001</v>
      </c>
      <c r="I842" s="1">
        <v>619.5</v>
      </c>
      <c r="J842" s="1">
        <v>999.99900000000002</v>
      </c>
    </row>
    <row r="843" spans="1:10" x14ac:dyDescent="0.25">
      <c r="A843" s="1">
        <v>620</v>
      </c>
      <c r="B843" s="2">
        <v>999.99900000000002</v>
      </c>
      <c r="C843" s="1">
        <v>620</v>
      </c>
      <c r="D843" s="2">
        <v>999.99900000000002</v>
      </c>
      <c r="E843" s="1">
        <v>620</v>
      </c>
      <c r="F843" s="2">
        <v>999.99900000000002</v>
      </c>
      <c r="G843" s="1">
        <v>620</v>
      </c>
      <c r="H843" s="2">
        <v>1001.0839999999999</v>
      </c>
      <c r="I843" s="1">
        <v>620</v>
      </c>
      <c r="J843" s="1">
        <v>999.99900000000002</v>
      </c>
    </row>
    <row r="844" spans="1:10" x14ac:dyDescent="0.25">
      <c r="A844" s="1">
        <v>620.5</v>
      </c>
      <c r="B844" s="2">
        <v>999.99900000000002</v>
      </c>
      <c r="C844" s="1">
        <v>620.5</v>
      </c>
      <c r="D844" s="2">
        <v>999.99900000000002</v>
      </c>
      <c r="E844" s="1">
        <v>620.5</v>
      </c>
      <c r="F844" s="2">
        <v>999.99900000000002</v>
      </c>
      <c r="G844" s="1">
        <v>620.5</v>
      </c>
      <c r="H844" s="2">
        <v>999.99900000000002</v>
      </c>
      <c r="I844" s="1">
        <v>620.5</v>
      </c>
      <c r="J844" s="1">
        <v>999.99900000000002</v>
      </c>
    </row>
    <row r="845" spans="1:10" x14ac:dyDescent="0.25">
      <c r="A845" s="1">
        <v>621</v>
      </c>
      <c r="B845" s="2">
        <v>999.99900000000002</v>
      </c>
      <c r="C845" s="1">
        <v>621</v>
      </c>
      <c r="D845" s="2">
        <v>999.99900000000002</v>
      </c>
      <c r="E845" s="1">
        <v>621</v>
      </c>
      <c r="F845" s="2">
        <v>999.99900000000002</v>
      </c>
      <c r="G845" s="1">
        <v>621</v>
      </c>
      <c r="H845" s="2">
        <v>999.99900000000002</v>
      </c>
      <c r="I845" s="1">
        <v>621</v>
      </c>
      <c r="J845" s="1">
        <v>999.99900000000002</v>
      </c>
    </row>
    <row r="846" spans="1:10" x14ac:dyDescent="0.25">
      <c r="A846" s="1">
        <v>621.5</v>
      </c>
      <c r="B846" s="2">
        <v>999.99900000000002</v>
      </c>
      <c r="C846" s="1">
        <v>621.5</v>
      </c>
      <c r="D846" s="2">
        <v>999.99900000000002</v>
      </c>
      <c r="E846" s="1">
        <v>621.5</v>
      </c>
      <c r="F846" s="2">
        <v>999.99900000000002</v>
      </c>
      <c r="G846" s="1">
        <v>621.5</v>
      </c>
      <c r="H846" s="2">
        <v>999.99900000000002</v>
      </c>
      <c r="I846" s="1">
        <v>621.5</v>
      </c>
      <c r="J846" s="1">
        <v>999.99900000000002</v>
      </c>
    </row>
    <row r="847" spans="1:10" x14ac:dyDescent="0.25">
      <c r="A847" s="1">
        <v>622</v>
      </c>
      <c r="B847" s="2">
        <v>999.99900000000002</v>
      </c>
      <c r="C847" s="1">
        <v>622</v>
      </c>
      <c r="D847" s="2">
        <v>999.99900000000002</v>
      </c>
      <c r="E847" s="1">
        <v>622</v>
      </c>
      <c r="F847" s="2">
        <v>999.99900000000002</v>
      </c>
      <c r="G847" s="1">
        <v>622</v>
      </c>
      <c r="H847" s="2">
        <v>999.99900000000002</v>
      </c>
      <c r="I847" s="1">
        <v>622</v>
      </c>
      <c r="J847" s="1">
        <v>999.99900000000002</v>
      </c>
    </row>
    <row r="848" spans="1:10" x14ac:dyDescent="0.25">
      <c r="A848" s="1">
        <v>622.5</v>
      </c>
      <c r="B848" s="2">
        <v>999.99900000000002</v>
      </c>
      <c r="C848" s="1">
        <v>622.5</v>
      </c>
      <c r="D848" s="2">
        <v>999.99900000000002</v>
      </c>
      <c r="E848" s="1">
        <v>622.5</v>
      </c>
      <c r="F848" s="2">
        <v>999.99900000000002</v>
      </c>
      <c r="G848" s="1">
        <v>622.5</v>
      </c>
      <c r="H848" s="2">
        <v>999.99900000000002</v>
      </c>
      <c r="I848" s="1">
        <v>622.5</v>
      </c>
      <c r="J848" s="1">
        <v>999.99900000000002</v>
      </c>
    </row>
    <row r="849" spans="1:10" x14ac:dyDescent="0.25">
      <c r="A849" s="1">
        <v>623</v>
      </c>
      <c r="B849" s="2">
        <v>999.99900000000002</v>
      </c>
      <c r="C849" s="1">
        <v>623</v>
      </c>
      <c r="D849" s="2">
        <v>999.99900000000002</v>
      </c>
      <c r="E849" s="1">
        <v>623</v>
      </c>
      <c r="F849" s="2">
        <v>999.99900000000002</v>
      </c>
      <c r="G849" s="1">
        <v>623</v>
      </c>
      <c r="H849" s="2">
        <v>999.99900000000002</v>
      </c>
      <c r="I849" s="1">
        <v>623</v>
      </c>
      <c r="J849" s="1">
        <v>999.99900000000002</v>
      </c>
    </row>
    <row r="850" spans="1:10" x14ac:dyDescent="0.25">
      <c r="A850" s="1">
        <v>623.5</v>
      </c>
      <c r="B850" s="2">
        <v>999.99900000000002</v>
      </c>
      <c r="C850" s="1">
        <v>623.5</v>
      </c>
      <c r="D850" s="2">
        <v>999.99900000000002</v>
      </c>
      <c r="E850" s="1">
        <v>623.5</v>
      </c>
      <c r="F850" s="2">
        <v>999.99900000000002</v>
      </c>
      <c r="G850" s="1">
        <v>623.5</v>
      </c>
      <c r="H850" s="2">
        <v>999.99900000000002</v>
      </c>
      <c r="I850" s="1">
        <v>623.5</v>
      </c>
      <c r="J850" s="1">
        <v>999.99900000000002</v>
      </c>
    </row>
    <row r="851" spans="1:10" x14ac:dyDescent="0.25">
      <c r="A851" s="1">
        <v>624</v>
      </c>
      <c r="B851" s="2">
        <v>999.99900000000002</v>
      </c>
      <c r="C851" s="1">
        <v>624</v>
      </c>
      <c r="D851" s="2">
        <v>999.99900000000002</v>
      </c>
      <c r="E851" s="1">
        <v>624</v>
      </c>
      <c r="F851" s="2">
        <v>999.99900000000002</v>
      </c>
      <c r="G851" s="1">
        <v>624</v>
      </c>
      <c r="H851" s="2">
        <v>999.99900000000002</v>
      </c>
      <c r="I851" s="1">
        <v>624</v>
      </c>
      <c r="J851" s="1">
        <v>999.99900000000002</v>
      </c>
    </row>
    <row r="852" spans="1:10" x14ac:dyDescent="0.25">
      <c r="A852" s="1">
        <v>624.5</v>
      </c>
      <c r="B852" s="2">
        <v>999.99900000000002</v>
      </c>
      <c r="C852" s="1">
        <v>624.5</v>
      </c>
      <c r="D852" s="2">
        <v>999.99900000000002</v>
      </c>
      <c r="E852" s="1">
        <v>624.5</v>
      </c>
      <c r="F852" s="2">
        <v>999.99900000000002</v>
      </c>
      <c r="G852" s="1">
        <v>624.5</v>
      </c>
      <c r="H852" s="2">
        <v>999.99900000000002</v>
      </c>
      <c r="I852" s="1">
        <v>624.5</v>
      </c>
      <c r="J852" s="1">
        <v>999.99900000000002</v>
      </c>
    </row>
    <row r="853" spans="1:10" x14ac:dyDescent="0.25">
      <c r="A853" s="1">
        <v>625</v>
      </c>
      <c r="B853" s="2">
        <v>999.99900000000002</v>
      </c>
      <c r="C853" s="1">
        <v>625</v>
      </c>
      <c r="D853" s="2">
        <v>999.99900000000002</v>
      </c>
      <c r="E853" s="1">
        <v>625</v>
      </c>
      <c r="F853" s="2">
        <v>999.99900000000002</v>
      </c>
      <c r="G853" s="1">
        <v>625</v>
      </c>
      <c r="H853" s="2">
        <v>999.99900000000002</v>
      </c>
      <c r="I853" s="1">
        <v>625</v>
      </c>
      <c r="J853" s="1">
        <v>999.99900000000002</v>
      </c>
    </row>
    <row r="854" spans="1:10" x14ac:dyDescent="0.25">
      <c r="A854" s="1">
        <v>625.5</v>
      </c>
      <c r="B854" s="2">
        <v>999.99900000000002</v>
      </c>
      <c r="C854" s="1">
        <v>625.5</v>
      </c>
      <c r="D854" s="2">
        <v>999.99900000000002</v>
      </c>
      <c r="E854" s="1">
        <v>625.5</v>
      </c>
      <c r="F854" s="2">
        <v>999.99900000000002</v>
      </c>
      <c r="G854" s="1">
        <v>625.5</v>
      </c>
      <c r="H854" s="2">
        <v>999.99900000000002</v>
      </c>
      <c r="I854" s="1">
        <v>625.5</v>
      </c>
      <c r="J854" s="1">
        <v>999.99900000000002</v>
      </c>
    </row>
    <row r="855" spans="1:10" x14ac:dyDescent="0.25">
      <c r="A855" s="1">
        <v>626</v>
      </c>
      <c r="B855" s="2">
        <v>999.99900000000002</v>
      </c>
      <c r="C855" s="1">
        <v>626</v>
      </c>
      <c r="D855" s="2">
        <v>999.99900000000002</v>
      </c>
      <c r="E855" s="1">
        <v>626</v>
      </c>
      <c r="F855" s="2">
        <v>999.99900000000002</v>
      </c>
      <c r="G855" s="1">
        <v>626</v>
      </c>
      <c r="H855" s="2">
        <v>999.99900000000002</v>
      </c>
      <c r="I855" s="1">
        <v>626</v>
      </c>
      <c r="J855" s="1">
        <v>999.99900000000002</v>
      </c>
    </row>
    <row r="856" spans="1:10" x14ac:dyDescent="0.25">
      <c r="A856" s="1">
        <v>626.5</v>
      </c>
      <c r="B856" s="2">
        <v>999.99900000000002</v>
      </c>
      <c r="C856" s="1">
        <v>626.5</v>
      </c>
      <c r="D856" s="2">
        <v>999.99900000000002</v>
      </c>
      <c r="E856" s="1">
        <v>626.5</v>
      </c>
      <c r="F856" s="2">
        <v>999.99900000000002</v>
      </c>
      <c r="G856" s="1">
        <v>626.5</v>
      </c>
      <c r="H856" s="2">
        <v>999.99900000000002</v>
      </c>
      <c r="I856" s="1">
        <v>626.5</v>
      </c>
      <c r="J856" s="1">
        <v>999.99900000000002</v>
      </c>
    </row>
    <row r="857" spans="1:10" x14ac:dyDescent="0.25">
      <c r="A857" s="1">
        <v>627</v>
      </c>
      <c r="B857" s="2">
        <v>999.99900000000002</v>
      </c>
      <c r="C857" s="1">
        <v>627</v>
      </c>
      <c r="D857" s="2">
        <v>999.99900000000002</v>
      </c>
      <c r="E857" s="1">
        <v>627</v>
      </c>
      <c r="F857" s="2">
        <v>999.99900000000002</v>
      </c>
      <c r="G857" s="1">
        <v>627</v>
      </c>
      <c r="H857" s="2">
        <v>999.99900000000002</v>
      </c>
      <c r="I857" s="1">
        <v>627</v>
      </c>
      <c r="J857" s="1">
        <v>999.99900000000002</v>
      </c>
    </row>
    <row r="858" spans="1:10" x14ac:dyDescent="0.25">
      <c r="A858" s="1">
        <v>627.5</v>
      </c>
      <c r="B858" s="2">
        <v>999.99900000000002</v>
      </c>
      <c r="C858" s="1">
        <v>627.5</v>
      </c>
      <c r="D858" s="2">
        <v>999.99900000000002</v>
      </c>
      <c r="E858" s="1">
        <v>627.5</v>
      </c>
      <c r="F858" s="2">
        <v>999.99900000000002</v>
      </c>
      <c r="G858" s="1">
        <v>627.5</v>
      </c>
      <c r="H858" s="2">
        <v>999.99900000000002</v>
      </c>
      <c r="I858" s="1">
        <v>627.5</v>
      </c>
      <c r="J858" s="1">
        <v>999.99900000000002</v>
      </c>
    </row>
    <row r="859" spans="1:10" x14ac:dyDescent="0.25">
      <c r="A859" s="1">
        <v>628</v>
      </c>
      <c r="B859" s="2">
        <v>999.99900000000002</v>
      </c>
      <c r="C859" s="1">
        <v>628</v>
      </c>
      <c r="D859" s="2">
        <v>999.99900000000002</v>
      </c>
      <c r="E859" s="1">
        <v>628</v>
      </c>
      <c r="F859" s="2">
        <v>999.99900000000002</v>
      </c>
      <c r="G859" s="1">
        <v>628</v>
      </c>
      <c r="H859" s="2">
        <v>999.99900000000002</v>
      </c>
      <c r="I859" s="1">
        <v>628</v>
      </c>
      <c r="J859" s="1">
        <v>999.99900000000002</v>
      </c>
    </row>
    <row r="860" spans="1:10" x14ac:dyDescent="0.25">
      <c r="A860" s="1">
        <v>628.5</v>
      </c>
      <c r="B860" s="2">
        <v>999.99900000000002</v>
      </c>
      <c r="C860" s="1">
        <v>628.5</v>
      </c>
      <c r="D860" s="2">
        <v>999.99900000000002</v>
      </c>
      <c r="E860" s="1">
        <v>628.5</v>
      </c>
      <c r="F860" s="2">
        <v>999.99900000000002</v>
      </c>
      <c r="G860" s="1">
        <v>628.5</v>
      </c>
      <c r="H860" s="2">
        <v>999.99900000000002</v>
      </c>
      <c r="I860" s="1">
        <v>628.5</v>
      </c>
      <c r="J860" s="1">
        <v>999.99900000000002</v>
      </c>
    </row>
    <row r="861" spans="1:10" x14ac:dyDescent="0.25">
      <c r="A861" s="1">
        <v>629</v>
      </c>
      <c r="B861" s="2">
        <v>999.99900000000002</v>
      </c>
      <c r="C861" s="1">
        <v>629</v>
      </c>
      <c r="D861" s="2">
        <v>999.99900000000002</v>
      </c>
      <c r="E861" s="1">
        <v>629</v>
      </c>
      <c r="F861" s="2">
        <v>999.99900000000002</v>
      </c>
      <c r="G861" s="1">
        <v>629</v>
      </c>
      <c r="H861" s="2">
        <v>999.99900000000002</v>
      </c>
      <c r="I861" s="1">
        <v>629</v>
      </c>
      <c r="J861" s="1">
        <v>999.99900000000002</v>
      </c>
    </row>
    <row r="862" spans="1:10" x14ac:dyDescent="0.25">
      <c r="A862" s="1">
        <v>629.5</v>
      </c>
      <c r="B862" s="2">
        <v>999.99900000000002</v>
      </c>
      <c r="C862" s="1">
        <v>629.5</v>
      </c>
      <c r="D862" s="2">
        <v>999.99900000000002</v>
      </c>
      <c r="E862" s="1">
        <v>629.5</v>
      </c>
      <c r="F862" s="2">
        <v>999.99900000000002</v>
      </c>
      <c r="G862" s="1">
        <v>629.5</v>
      </c>
      <c r="H862" s="2">
        <v>999.99900000000002</v>
      </c>
      <c r="I862" s="1">
        <v>629.5</v>
      </c>
      <c r="J862" s="1">
        <v>999.99900000000002</v>
      </c>
    </row>
    <row r="863" spans="1:10" x14ac:dyDescent="0.25">
      <c r="A863" s="1">
        <v>630</v>
      </c>
      <c r="B863" s="2">
        <v>999.99900000000002</v>
      </c>
      <c r="C863" s="1">
        <v>630</v>
      </c>
      <c r="D863" s="2">
        <v>999.99900000000002</v>
      </c>
      <c r="E863" s="1">
        <v>630</v>
      </c>
      <c r="F863" s="2">
        <v>999.99900000000002</v>
      </c>
      <c r="G863" s="1">
        <v>630</v>
      </c>
      <c r="H863" s="2">
        <v>999.99900000000002</v>
      </c>
      <c r="I863" s="1">
        <v>630</v>
      </c>
      <c r="J863" s="1">
        <v>999.99900000000002</v>
      </c>
    </row>
    <row r="864" spans="1:10" x14ac:dyDescent="0.25">
      <c r="A864" s="1">
        <v>630.5</v>
      </c>
      <c r="B864" s="2">
        <v>999.99900000000002</v>
      </c>
      <c r="C864" s="1">
        <v>630.5</v>
      </c>
      <c r="D864" s="2">
        <v>999.99900000000002</v>
      </c>
      <c r="E864" s="1">
        <v>630.5</v>
      </c>
      <c r="F864" s="2">
        <v>999.99900000000002</v>
      </c>
      <c r="G864" s="1">
        <v>630.5</v>
      </c>
      <c r="H864" s="2">
        <v>999.99900000000002</v>
      </c>
      <c r="I864" s="1">
        <v>630.5</v>
      </c>
      <c r="J864" s="1">
        <v>999.99900000000002</v>
      </c>
    </row>
    <row r="865" spans="1:10" x14ac:dyDescent="0.25">
      <c r="A865" s="1">
        <v>631</v>
      </c>
      <c r="B865" s="2">
        <v>999.99900000000002</v>
      </c>
      <c r="C865" s="1">
        <v>631</v>
      </c>
      <c r="D865" s="2">
        <v>999.99900000000002</v>
      </c>
      <c r="E865" s="1">
        <v>631</v>
      </c>
      <c r="F865" s="2">
        <v>999.99900000000002</v>
      </c>
      <c r="G865" s="1">
        <v>631</v>
      </c>
      <c r="H865" s="2">
        <v>999.99900000000002</v>
      </c>
      <c r="I865" s="1">
        <v>631</v>
      </c>
      <c r="J865" s="1">
        <v>999.99900000000002</v>
      </c>
    </row>
    <row r="866" spans="1:10" x14ac:dyDescent="0.25">
      <c r="A866" s="1">
        <v>631.5</v>
      </c>
      <c r="B866" s="2">
        <v>999.99900000000002</v>
      </c>
      <c r="C866" s="1">
        <v>631.5</v>
      </c>
      <c r="D866" s="2">
        <v>999.99900000000002</v>
      </c>
      <c r="E866" s="1">
        <v>631.5</v>
      </c>
      <c r="F866" s="2">
        <v>999.99900000000002</v>
      </c>
      <c r="G866" s="1">
        <v>631.5</v>
      </c>
      <c r="H866" s="2">
        <v>999.99900000000002</v>
      </c>
      <c r="I866" s="1">
        <v>631.5</v>
      </c>
      <c r="J866" s="1">
        <v>999.99900000000002</v>
      </c>
    </row>
    <row r="867" spans="1:10" x14ac:dyDescent="0.25">
      <c r="A867" s="1">
        <v>632</v>
      </c>
      <c r="B867" s="2">
        <v>999.99900000000002</v>
      </c>
      <c r="C867" s="1">
        <v>632</v>
      </c>
      <c r="D867" s="2">
        <v>999.99900000000002</v>
      </c>
      <c r="E867" s="1">
        <v>632</v>
      </c>
      <c r="F867" s="2">
        <v>999.99900000000002</v>
      </c>
      <c r="G867" s="1">
        <v>632</v>
      </c>
      <c r="H867" s="2">
        <v>999.99900000000002</v>
      </c>
      <c r="I867" s="1">
        <v>632</v>
      </c>
      <c r="J867" s="1">
        <v>999.99900000000002</v>
      </c>
    </row>
    <row r="868" spans="1:10" x14ac:dyDescent="0.25">
      <c r="A868" s="1">
        <v>632.5</v>
      </c>
      <c r="B868" s="2">
        <v>999.99900000000002</v>
      </c>
      <c r="C868" s="1">
        <v>632.5</v>
      </c>
      <c r="D868" s="2">
        <v>999.99900000000002</v>
      </c>
      <c r="E868" s="1">
        <v>632.5</v>
      </c>
      <c r="F868" s="2">
        <v>999.99900000000002</v>
      </c>
      <c r="G868" s="1">
        <v>632.5</v>
      </c>
      <c r="H868" s="2">
        <v>999.99900000000002</v>
      </c>
      <c r="I868" s="1">
        <v>632.5</v>
      </c>
      <c r="J868" s="1">
        <v>999.99900000000002</v>
      </c>
    </row>
    <row r="869" spans="1:10" x14ac:dyDescent="0.25">
      <c r="A869" s="1">
        <v>633</v>
      </c>
      <c r="B869" s="2">
        <v>999.99900000000002</v>
      </c>
      <c r="C869" s="1">
        <v>633</v>
      </c>
      <c r="D869" s="2">
        <v>999.99900000000002</v>
      </c>
      <c r="E869" s="1">
        <v>633</v>
      </c>
      <c r="F869" s="2">
        <v>999.99900000000002</v>
      </c>
      <c r="G869" s="1">
        <v>633</v>
      </c>
      <c r="H869" s="2">
        <v>999.99900000000002</v>
      </c>
      <c r="I869" s="1">
        <v>633</v>
      </c>
      <c r="J869" s="1">
        <v>999.99900000000002</v>
      </c>
    </row>
    <row r="870" spans="1:10" x14ac:dyDescent="0.25">
      <c r="A870" s="1">
        <v>633.5</v>
      </c>
      <c r="B870" s="2">
        <v>999.99900000000002</v>
      </c>
      <c r="C870" s="1">
        <v>633.5</v>
      </c>
      <c r="D870" s="2">
        <v>999.99900000000002</v>
      </c>
      <c r="E870" s="1">
        <v>633.5</v>
      </c>
      <c r="F870" s="2">
        <v>999.99900000000002</v>
      </c>
      <c r="G870" s="1">
        <v>633.5</v>
      </c>
      <c r="H870" s="2">
        <v>999.99900000000002</v>
      </c>
      <c r="I870" s="1">
        <v>633.5</v>
      </c>
      <c r="J870" s="1">
        <v>999.99900000000002</v>
      </c>
    </row>
    <row r="871" spans="1:10" x14ac:dyDescent="0.25">
      <c r="A871" s="1">
        <v>634</v>
      </c>
      <c r="B871" s="2">
        <v>999.99900000000002</v>
      </c>
      <c r="C871" s="1">
        <v>634</v>
      </c>
      <c r="D871" s="2">
        <v>999.99900000000002</v>
      </c>
      <c r="E871" s="1">
        <v>634</v>
      </c>
      <c r="F871" s="2">
        <v>999.99900000000002</v>
      </c>
      <c r="G871" s="1">
        <v>634</v>
      </c>
      <c r="H871" s="2">
        <v>999.99900000000002</v>
      </c>
      <c r="I871" s="1">
        <v>634</v>
      </c>
      <c r="J871" s="1">
        <v>999.99900000000002</v>
      </c>
    </row>
    <row r="872" spans="1:10" x14ac:dyDescent="0.25">
      <c r="A872" s="1">
        <v>634.5</v>
      </c>
      <c r="B872" s="2">
        <v>999.99900000000002</v>
      </c>
      <c r="C872" s="1">
        <v>634.5</v>
      </c>
      <c r="D872" s="2">
        <v>999.99900000000002</v>
      </c>
      <c r="E872" s="1">
        <v>634.5</v>
      </c>
      <c r="F872" s="2">
        <v>999.99900000000002</v>
      </c>
      <c r="G872" s="1">
        <v>634.5</v>
      </c>
      <c r="H872" s="2">
        <v>999.99900000000002</v>
      </c>
      <c r="I872" s="1">
        <v>634.5</v>
      </c>
      <c r="J872" s="1">
        <v>999.99900000000002</v>
      </c>
    </row>
    <row r="873" spans="1:10" x14ac:dyDescent="0.25">
      <c r="A873" s="1">
        <v>635</v>
      </c>
      <c r="B873" s="2">
        <v>999.99900000000002</v>
      </c>
      <c r="C873" s="1">
        <v>635</v>
      </c>
      <c r="D873" s="2">
        <v>999.99900000000002</v>
      </c>
      <c r="E873" s="1">
        <v>635</v>
      </c>
      <c r="F873" s="2">
        <v>999.99900000000002</v>
      </c>
      <c r="G873" s="1">
        <v>635</v>
      </c>
      <c r="H873" s="2">
        <v>999.99900000000002</v>
      </c>
      <c r="I873" s="1">
        <v>635</v>
      </c>
      <c r="J873" s="1">
        <v>999.99900000000002</v>
      </c>
    </row>
    <row r="874" spans="1:10" x14ac:dyDescent="0.25">
      <c r="A874" s="1">
        <v>635.5</v>
      </c>
      <c r="B874" s="2">
        <v>999.99900000000002</v>
      </c>
      <c r="C874" s="1">
        <v>635.5</v>
      </c>
      <c r="D874" s="2">
        <v>999.99900000000002</v>
      </c>
      <c r="E874" s="1">
        <v>635.5</v>
      </c>
      <c r="F874" s="2">
        <v>999.99900000000002</v>
      </c>
      <c r="G874" s="1">
        <v>635.5</v>
      </c>
      <c r="H874" s="2">
        <v>999.99900000000002</v>
      </c>
      <c r="I874" s="1">
        <v>635.5</v>
      </c>
      <c r="J874" s="1">
        <v>999.99900000000002</v>
      </c>
    </row>
    <row r="875" spans="1:10" x14ac:dyDescent="0.25">
      <c r="A875" s="1">
        <v>636</v>
      </c>
      <c r="B875" s="2">
        <v>999.99900000000002</v>
      </c>
      <c r="C875" s="1">
        <v>636</v>
      </c>
      <c r="D875" s="2">
        <v>999.99900000000002</v>
      </c>
      <c r="E875" s="1">
        <v>636</v>
      </c>
      <c r="F875" s="2">
        <v>999.99900000000002</v>
      </c>
      <c r="G875" s="1">
        <v>636</v>
      </c>
      <c r="H875" s="2">
        <v>999.99900000000002</v>
      </c>
      <c r="I875" s="1">
        <v>636</v>
      </c>
      <c r="J875" s="1">
        <v>999.99900000000002</v>
      </c>
    </row>
    <row r="876" spans="1:10" x14ac:dyDescent="0.25">
      <c r="A876" s="1">
        <v>636.5</v>
      </c>
      <c r="B876" s="2">
        <v>999.99900000000002</v>
      </c>
      <c r="C876" s="1">
        <v>636.5</v>
      </c>
      <c r="D876" s="2">
        <v>999.99900000000002</v>
      </c>
      <c r="E876" s="1">
        <v>636.5</v>
      </c>
      <c r="F876" s="2">
        <v>999.99900000000002</v>
      </c>
      <c r="G876" s="1">
        <v>636.5</v>
      </c>
      <c r="H876" s="2">
        <v>999.99900000000002</v>
      </c>
      <c r="I876" s="1">
        <v>636.5</v>
      </c>
      <c r="J876" s="1">
        <v>999.99900000000002</v>
      </c>
    </row>
    <row r="877" spans="1:10" x14ac:dyDescent="0.25">
      <c r="A877" s="1">
        <v>637</v>
      </c>
      <c r="B877" s="2">
        <v>999.99900000000002</v>
      </c>
      <c r="C877" s="1">
        <v>637</v>
      </c>
      <c r="D877" s="2">
        <v>999.99900000000002</v>
      </c>
      <c r="E877" s="1">
        <v>637</v>
      </c>
      <c r="F877" s="2">
        <v>999.99900000000002</v>
      </c>
      <c r="G877" s="1">
        <v>637</v>
      </c>
      <c r="H877" s="2">
        <v>999.99900000000002</v>
      </c>
      <c r="I877" s="1">
        <v>637</v>
      </c>
      <c r="J877" s="1">
        <v>999.99900000000002</v>
      </c>
    </row>
    <row r="878" spans="1:10" x14ac:dyDescent="0.25">
      <c r="A878" s="1">
        <v>637.5</v>
      </c>
      <c r="B878" s="2">
        <v>999.99900000000002</v>
      </c>
      <c r="C878" s="1">
        <v>637.5</v>
      </c>
      <c r="D878" s="2">
        <v>1000.704222</v>
      </c>
      <c r="E878" s="1">
        <v>637.5</v>
      </c>
      <c r="F878" s="2">
        <v>999.99900000000002</v>
      </c>
      <c r="G878" s="1">
        <v>637.5</v>
      </c>
      <c r="H878" s="2">
        <v>1000.748998</v>
      </c>
      <c r="I878" s="1">
        <v>637.5</v>
      </c>
      <c r="J878" s="1">
        <v>999.99900000000002</v>
      </c>
    </row>
    <row r="879" spans="1:10" x14ac:dyDescent="0.25">
      <c r="A879" s="1">
        <v>638</v>
      </c>
      <c r="B879" s="2">
        <v>999.99900000000002</v>
      </c>
      <c r="C879" s="1">
        <v>638</v>
      </c>
      <c r="D879" s="2">
        <v>1003.853512</v>
      </c>
      <c r="E879" s="1">
        <v>638</v>
      </c>
      <c r="F879" s="2">
        <v>999.99900000000002</v>
      </c>
      <c r="G879" s="1">
        <v>638</v>
      </c>
      <c r="H879" s="2">
        <v>1003.694753</v>
      </c>
      <c r="I879" s="1">
        <v>638</v>
      </c>
      <c r="J879" s="1">
        <v>999.99900000000002</v>
      </c>
    </row>
    <row r="880" spans="1:10" x14ac:dyDescent="0.25">
      <c r="A880" s="1">
        <v>638.5</v>
      </c>
      <c r="B880" s="2">
        <v>999.99900000000002</v>
      </c>
      <c r="C880" s="1">
        <v>638.5</v>
      </c>
      <c r="D880" s="2">
        <v>1007.589927</v>
      </c>
      <c r="E880" s="1">
        <v>638.5</v>
      </c>
      <c r="F880" s="2">
        <v>999.99900000000002</v>
      </c>
      <c r="G880" s="1">
        <v>638.5</v>
      </c>
      <c r="H880" s="2">
        <v>1007.134357</v>
      </c>
      <c r="I880" s="1">
        <v>638.5</v>
      </c>
      <c r="J880" s="1">
        <v>999.99900000000002</v>
      </c>
    </row>
    <row r="881" spans="1:10" x14ac:dyDescent="0.25">
      <c r="A881" s="1">
        <v>639</v>
      </c>
      <c r="B881" s="2">
        <v>999.99900000000002</v>
      </c>
      <c r="C881" s="1">
        <v>639</v>
      </c>
      <c r="D881" s="2">
        <v>1010.500547</v>
      </c>
      <c r="E881" s="1">
        <v>639</v>
      </c>
      <c r="F881" s="2">
        <v>999.99900000000002</v>
      </c>
      <c r="G881" s="1">
        <v>639</v>
      </c>
      <c r="H881" s="2">
        <v>1009.870897</v>
      </c>
      <c r="I881" s="1">
        <v>639</v>
      </c>
      <c r="J881" s="1">
        <v>1001.975711</v>
      </c>
    </row>
    <row r="882" spans="1:10" x14ac:dyDescent="0.25">
      <c r="A882" s="1">
        <v>639.5</v>
      </c>
      <c r="B882" s="2">
        <v>999.99900000000002</v>
      </c>
      <c r="C882" s="1">
        <v>639.5</v>
      </c>
      <c r="D882" s="2">
        <v>1010.262014</v>
      </c>
      <c r="E882" s="1">
        <v>639.5</v>
      </c>
      <c r="F882" s="2">
        <v>1000.572865</v>
      </c>
      <c r="G882" s="1">
        <v>639.5</v>
      </c>
      <c r="H882" s="2">
        <v>1009.259676</v>
      </c>
      <c r="I882" s="1">
        <v>639.5</v>
      </c>
      <c r="J882" s="1">
        <v>1005.727809</v>
      </c>
    </row>
    <row r="883" spans="1:10" x14ac:dyDescent="0.25">
      <c r="A883" s="1">
        <v>640</v>
      </c>
      <c r="B883" s="2">
        <v>999.99900000000002</v>
      </c>
      <c r="C883" s="1">
        <v>640</v>
      </c>
      <c r="D883" s="2">
        <v>1004.353887</v>
      </c>
      <c r="E883" s="1">
        <v>640</v>
      </c>
      <c r="F883" s="2">
        <v>1003.631528</v>
      </c>
      <c r="G883" s="1">
        <v>640</v>
      </c>
      <c r="H883" s="2">
        <v>1003.918057</v>
      </c>
      <c r="I883" s="1">
        <v>640</v>
      </c>
      <c r="J883" s="1">
        <v>1010.54988</v>
      </c>
    </row>
    <row r="884" spans="1:10" x14ac:dyDescent="0.25">
      <c r="A884" s="1">
        <v>640.5</v>
      </c>
      <c r="B884" s="2">
        <v>999.99900000000002</v>
      </c>
      <c r="C884" s="1">
        <v>640.5</v>
      </c>
      <c r="D884" s="2">
        <v>989.73147500000005</v>
      </c>
      <c r="E884" s="1">
        <v>640.5</v>
      </c>
      <c r="F884" s="2">
        <v>1008.033213</v>
      </c>
      <c r="G884" s="1">
        <v>640.5</v>
      </c>
      <c r="H884" s="2">
        <v>989.83720200000005</v>
      </c>
      <c r="I884" s="1">
        <v>640.5</v>
      </c>
      <c r="J884" s="1">
        <v>1012.809115</v>
      </c>
    </row>
    <row r="885" spans="1:10" x14ac:dyDescent="0.25">
      <c r="A885" s="1">
        <v>641</v>
      </c>
      <c r="B885" s="2">
        <v>999.99900000000002</v>
      </c>
      <c r="C885" s="1">
        <v>641</v>
      </c>
      <c r="D885" s="2">
        <v>964.02427799999998</v>
      </c>
      <c r="E885" s="1">
        <v>641</v>
      </c>
      <c r="F885" s="2">
        <v>1012.045173</v>
      </c>
      <c r="G885" s="1">
        <v>641</v>
      </c>
      <c r="H885" s="2">
        <v>965.00219000000004</v>
      </c>
      <c r="I885" s="1">
        <v>641</v>
      </c>
      <c r="J885" s="1">
        <v>1009.965426</v>
      </c>
    </row>
    <row r="886" spans="1:10" x14ac:dyDescent="0.25">
      <c r="A886" s="1">
        <v>641.5</v>
      </c>
      <c r="B886" s="2">
        <v>999.99900000000002</v>
      </c>
      <c r="C886" s="1">
        <v>641.5</v>
      </c>
      <c r="D886" s="2">
        <v>925.189257</v>
      </c>
      <c r="E886" s="1">
        <v>641.5</v>
      </c>
      <c r="F886" s="2">
        <v>1012.812204</v>
      </c>
      <c r="G886" s="1">
        <v>641.5</v>
      </c>
      <c r="H886" s="2">
        <v>928.72967100000005</v>
      </c>
      <c r="I886" s="1">
        <v>641.5</v>
      </c>
      <c r="J886" s="1">
        <v>999.14022699999998</v>
      </c>
    </row>
    <row r="887" spans="1:10" x14ac:dyDescent="0.25">
      <c r="A887" s="1">
        <v>642</v>
      </c>
      <c r="B887" s="2">
        <v>999.99900000000002</v>
      </c>
      <c r="C887" s="1">
        <v>642</v>
      </c>
      <c r="D887" s="2">
        <v>873.63807899999995</v>
      </c>
      <c r="E887" s="1">
        <v>642</v>
      </c>
      <c r="F887" s="2">
        <v>1007.2512400000001</v>
      </c>
      <c r="G887" s="1">
        <v>642</v>
      </c>
      <c r="H887" s="2">
        <v>881.45502899999997</v>
      </c>
      <c r="I887" s="1">
        <v>642</v>
      </c>
      <c r="J887" s="1">
        <v>977.73401899999999</v>
      </c>
    </row>
    <row r="888" spans="1:10" x14ac:dyDescent="0.25">
      <c r="A888" s="1">
        <v>642.5</v>
      </c>
      <c r="B888" s="2">
        <v>999.99900000000002</v>
      </c>
      <c r="C888" s="1">
        <v>642.5</v>
      </c>
      <c r="D888" s="2">
        <v>813.49585100000002</v>
      </c>
      <c r="E888" s="1">
        <v>642.5</v>
      </c>
      <c r="F888" s="2">
        <v>991.30578700000001</v>
      </c>
      <c r="G888" s="1">
        <v>642.5</v>
      </c>
      <c r="H888" s="2">
        <v>826.24951599999997</v>
      </c>
      <c r="I888" s="1">
        <v>642.5</v>
      </c>
      <c r="J888" s="1">
        <v>942.40480100000002</v>
      </c>
    </row>
    <row r="889" spans="1:10" x14ac:dyDescent="0.25">
      <c r="A889" s="1">
        <v>643</v>
      </c>
      <c r="B889" s="2">
        <v>999.99900000000002</v>
      </c>
      <c r="C889" s="1">
        <v>643</v>
      </c>
      <c r="D889" s="2">
        <v>747.43961999999999</v>
      </c>
      <c r="E889" s="1">
        <v>643</v>
      </c>
      <c r="F889" s="2">
        <v>962.38464499999998</v>
      </c>
      <c r="G889" s="1">
        <v>643</v>
      </c>
      <c r="H889" s="2">
        <v>765.14409699999999</v>
      </c>
      <c r="I889" s="1">
        <v>643</v>
      </c>
      <c r="J889" s="1">
        <v>891.92935999999997</v>
      </c>
    </row>
    <row r="890" spans="1:10" x14ac:dyDescent="0.25">
      <c r="A890" s="1">
        <v>643.5</v>
      </c>
      <c r="B890" s="2">
        <v>999.99900000000002</v>
      </c>
      <c r="C890" s="1">
        <v>643.5</v>
      </c>
      <c r="D890" s="2">
        <v>678.91419199999996</v>
      </c>
      <c r="E890" s="1">
        <v>643.5</v>
      </c>
      <c r="F890" s="2">
        <v>918.17558899999995</v>
      </c>
      <c r="G890" s="1">
        <v>643.5</v>
      </c>
      <c r="H890" s="2">
        <v>701.46605199999999</v>
      </c>
      <c r="I890" s="1">
        <v>643.5</v>
      </c>
      <c r="J890" s="1">
        <v>830.31980399999998</v>
      </c>
    </row>
    <row r="891" spans="1:10" x14ac:dyDescent="0.25">
      <c r="A891" s="1">
        <v>644</v>
      </c>
      <c r="B891" s="2">
        <v>999.99900000000002</v>
      </c>
      <c r="C891" s="1">
        <v>644</v>
      </c>
      <c r="D891" s="2">
        <v>611.66968299999996</v>
      </c>
      <c r="E891" s="1">
        <v>644</v>
      </c>
      <c r="F891" s="2">
        <v>859.84572900000001</v>
      </c>
      <c r="G891" s="1">
        <v>644</v>
      </c>
      <c r="H891" s="2">
        <v>637.233026</v>
      </c>
      <c r="I891" s="1">
        <v>644</v>
      </c>
      <c r="J891" s="1">
        <v>761.29609000000005</v>
      </c>
    </row>
    <row r="892" spans="1:10" x14ac:dyDescent="0.25">
      <c r="A892" s="1">
        <v>644.5</v>
      </c>
      <c r="B892" s="2">
        <v>999.99900000000002</v>
      </c>
      <c r="C892" s="1">
        <v>644.5</v>
      </c>
      <c r="D892" s="2">
        <v>548.52365799999995</v>
      </c>
      <c r="E892" s="1">
        <v>644.5</v>
      </c>
      <c r="F892" s="2">
        <v>791.52105500000005</v>
      </c>
      <c r="G892" s="1">
        <v>644.5</v>
      </c>
      <c r="H892" s="2">
        <v>576.50860599999999</v>
      </c>
      <c r="I892" s="1">
        <v>644.5</v>
      </c>
      <c r="J892" s="1">
        <v>689.28133800000001</v>
      </c>
    </row>
    <row r="893" spans="1:10" x14ac:dyDescent="0.25">
      <c r="A893" s="1">
        <v>645</v>
      </c>
      <c r="B893" s="2">
        <v>999.99900000000002</v>
      </c>
      <c r="C893" s="1">
        <v>645</v>
      </c>
      <c r="D893" s="2">
        <v>491.159536</v>
      </c>
      <c r="E893" s="1">
        <v>645</v>
      </c>
      <c r="F893" s="2">
        <v>717.33205599999997</v>
      </c>
      <c r="G893" s="1">
        <v>645</v>
      </c>
      <c r="H893" s="2">
        <v>519.26064799999995</v>
      </c>
      <c r="I893" s="1">
        <v>645</v>
      </c>
      <c r="J893" s="1">
        <v>617.35945800000002</v>
      </c>
    </row>
    <row r="894" spans="1:10" x14ac:dyDescent="0.25">
      <c r="A894" s="1">
        <v>645.5</v>
      </c>
      <c r="B894" s="2">
        <v>999.99900000000002</v>
      </c>
      <c r="C894" s="1">
        <v>645.5</v>
      </c>
      <c r="D894" s="2">
        <v>440.11178100000001</v>
      </c>
      <c r="E894" s="1">
        <v>645.5</v>
      </c>
      <c r="F894" s="2">
        <v>641.82590400000004</v>
      </c>
      <c r="G894" s="1">
        <v>645.5</v>
      </c>
      <c r="H894" s="2">
        <v>465.39128399999998</v>
      </c>
      <c r="I894" s="1">
        <v>645.5</v>
      </c>
      <c r="J894" s="1">
        <v>548.66137700000002</v>
      </c>
    </row>
    <row r="895" spans="1:10" x14ac:dyDescent="0.25">
      <c r="A895" s="1">
        <v>646</v>
      </c>
      <c r="B895" s="2">
        <v>1003.148101</v>
      </c>
      <c r="C895" s="1">
        <v>646</v>
      </c>
      <c r="D895" s="2">
        <v>394.60823499999998</v>
      </c>
      <c r="E895" s="1">
        <v>646</v>
      </c>
      <c r="F895" s="2">
        <v>569.51971700000001</v>
      </c>
      <c r="G895" s="1">
        <v>646</v>
      </c>
      <c r="H895" s="2">
        <v>416.17238700000001</v>
      </c>
      <c r="I895" s="1">
        <v>646</v>
      </c>
      <c r="J895" s="1">
        <v>486.32594</v>
      </c>
    </row>
    <row r="896" spans="1:10" x14ac:dyDescent="0.25">
      <c r="A896" s="1">
        <v>646.5</v>
      </c>
      <c r="B896" s="2">
        <v>1007.924589</v>
      </c>
      <c r="C896" s="1">
        <v>646.5</v>
      </c>
      <c r="D896" s="2">
        <v>353.17636900000002</v>
      </c>
      <c r="E896" s="1">
        <v>646.5</v>
      </c>
      <c r="F896" s="2">
        <v>503.83532000000002</v>
      </c>
      <c r="G896" s="1">
        <v>646.5</v>
      </c>
      <c r="H896" s="2">
        <v>371.00133499999998</v>
      </c>
      <c r="I896" s="1">
        <v>646.5</v>
      </c>
      <c r="J896" s="1">
        <v>432.31119000000001</v>
      </c>
    </row>
    <row r="897" spans="1:10" x14ac:dyDescent="0.25">
      <c r="A897" s="1">
        <v>647</v>
      </c>
      <c r="B897" s="2">
        <v>1012.804128</v>
      </c>
      <c r="C897" s="1">
        <v>647</v>
      </c>
      <c r="D897" s="2">
        <v>315.867705</v>
      </c>
      <c r="E897" s="1">
        <v>647</v>
      </c>
      <c r="F897" s="2">
        <v>445.70381800000001</v>
      </c>
      <c r="G897" s="1">
        <v>647</v>
      </c>
      <c r="H897" s="2">
        <v>330.29837600000002</v>
      </c>
      <c r="I897" s="1">
        <v>647</v>
      </c>
      <c r="J897" s="1">
        <v>384.80136599999997</v>
      </c>
    </row>
    <row r="898" spans="1:10" x14ac:dyDescent="0.25">
      <c r="A898" s="1">
        <v>647.5</v>
      </c>
      <c r="B898" s="2">
        <v>1014.844161</v>
      </c>
      <c r="C898" s="1">
        <v>647.5</v>
      </c>
      <c r="D898" s="2">
        <v>282.37051000000002</v>
      </c>
      <c r="E898" s="1">
        <v>647.5</v>
      </c>
      <c r="F898" s="2">
        <v>395.62156099999999</v>
      </c>
      <c r="G898" s="1">
        <v>647.5</v>
      </c>
      <c r="H898" s="2">
        <v>293.70580000000001</v>
      </c>
      <c r="I898" s="1">
        <v>647.5</v>
      </c>
      <c r="J898" s="1">
        <v>341.63094999999998</v>
      </c>
    </row>
    <row r="899" spans="1:10" x14ac:dyDescent="0.25">
      <c r="A899" s="1">
        <v>648</v>
      </c>
      <c r="B899" s="2">
        <v>1011.490286</v>
      </c>
      <c r="C899" s="1">
        <v>648</v>
      </c>
      <c r="D899" s="2">
        <v>252.28188</v>
      </c>
      <c r="E899" s="1">
        <v>648</v>
      </c>
      <c r="F899" s="2">
        <v>351.69604900000002</v>
      </c>
      <c r="G899" s="1">
        <v>648</v>
      </c>
      <c r="H899" s="2">
        <v>261.38849800000003</v>
      </c>
      <c r="I899" s="1">
        <v>648</v>
      </c>
      <c r="J899" s="1">
        <v>303.43141600000001</v>
      </c>
    </row>
    <row r="900" spans="1:10" x14ac:dyDescent="0.25">
      <c r="A900" s="1">
        <v>648.5</v>
      </c>
      <c r="B900" s="2">
        <v>997.38494000000003</v>
      </c>
      <c r="C900" s="1">
        <v>648.5</v>
      </c>
      <c r="D900" s="2">
        <v>225.394465</v>
      </c>
      <c r="E900" s="1">
        <v>648.5</v>
      </c>
      <c r="F900" s="2">
        <v>312.89269200000001</v>
      </c>
      <c r="G900" s="1">
        <v>648.5</v>
      </c>
      <c r="H900" s="2">
        <v>232.391077</v>
      </c>
      <c r="I900" s="1">
        <v>648.5</v>
      </c>
      <c r="J900" s="1">
        <v>269.84035499999999</v>
      </c>
    </row>
    <row r="901" spans="1:10" x14ac:dyDescent="0.25">
      <c r="A901" s="1">
        <v>649</v>
      </c>
      <c r="B901" s="2">
        <v>969.18135900000004</v>
      </c>
      <c r="C901" s="1">
        <v>649</v>
      </c>
      <c r="D901" s="2">
        <v>201.70335900000001</v>
      </c>
      <c r="E901" s="1">
        <v>649</v>
      </c>
      <c r="F901" s="2">
        <v>278.34402999999998</v>
      </c>
      <c r="G901" s="1">
        <v>649</v>
      </c>
      <c r="H901" s="2">
        <v>207.860894</v>
      </c>
      <c r="I901" s="1">
        <v>649</v>
      </c>
      <c r="J901" s="1">
        <v>240.52353400000001</v>
      </c>
    </row>
    <row r="902" spans="1:10" x14ac:dyDescent="0.25">
      <c r="A902" s="1">
        <v>649.5</v>
      </c>
      <c r="B902" s="2">
        <v>923.35618499999998</v>
      </c>
      <c r="C902" s="1">
        <v>649.5</v>
      </c>
      <c r="D902" s="2">
        <v>181.095606</v>
      </c>
      <c r="E902" s="1">
        <v>649.5</v>
      </c>
      <c r="F902" s="2">
        <v>247.58596700000001</v>
      </c>
      <c r="G902" s="1">
        <v>649.5</v>
      </c>
      <c r="H902" s="2">
        <v>186.62255300000001</v>
      </c>
      <c r="I902" s="1">
        <v>649.5</v>
      </c>
      <c r="J902" s="1">
        <v>214.93007299999999</v>
      </c>
    </row>
    <row r="903" spans="1:10" x14ac:dyDescent="0.25">
      <c r="A903" s="1">
        <v>650</v>
      </c>
      <c r="B903" s="2">
        <v>858.72972400000003</v>
      </c>
      <c r="C903" s="1">
        <v>650</v>
      </c>
      <c r="D903" s="2">
        <v>163.15236999999999</v>
      </c>
      <c r="E903" s="1">
        <v>650</v>
      </c>
      <c r="F903" s="2">
        <v>219.90832800000001</v>
      </c>
      <c r="G903" s="1">
        <v>650</v>
      </c>
      <c r="H903" s="2">
        <v>166.90169900000001</v>
      </c>
      <c r="I903" s="1">
        <v>650</v>
      </c>
      <c r="J903" s="1">
        <v>192.087774</v>
      </c>
    </row>
    <row r="904" spans="1:10" x14ac:dyDescent="0.25">
      <c r="A904" s="1">
        <v>650.5</v>
      </c>
      <c r="B904" s="2">
        <v>781.37052700000004</v>
      </c>
      <c r="C904" s="1">
        <v>650.5</v>
      </c>
      <c r="D904" s="2">
        <v>148.17734799999999</v>
      </c>
      <c r="E904" s="1">
        <v>650.5</v>
      </c>
      <c r="F904" s="2">
        <v>195.818455</v>
      </c>
      <c r="G904" s="1">
        <v>650.5</v>
      </c>
      <c r="H904" s="2">
        <v>150.04753400000001</v>
      </c>
      <c r="I904" s="1">
        <v>650.5</v>
      </c>
      <c r="J904" s="1">
        <v>172.26978500000001</v>
      </c>
    </row>
    <row r="905" spans="1:10" x14ac:dyDescent="0.25">
      <c r="A905" s="1">
        <v>651</v>
      </c>
      <c r="B905" s="2">
        <v>695.10888599999998</v>
      </c>
      <c r="C905" s="1">
        <v>651</v>
      </c>
      <c r="D905" s="2">
        <v>135.762798</v>
      </c>
      <c r="E905" s="1">
        <v>651</v>
      </c>
      <c r="F905" s="2">
        <v>175.51663400000001</v>
      </c>
      <c r="G905" s="1">
        <v>651</v>
      </c>
      <c r="H905" s="2">
        <v>136.02368799999999</v>
      </c>
      <c r="I905" s="1">
        <v>651</v>
      </c>
      <c r="J905" s="1">
        <v>156.06010699999999</v>
      </c>
    </row>
    <row r="906" spans="1:10" x14ac:dyDescent="0.25">
      <c r="A906" s="1">
        <v>651.5</v>
      </c>
      <c r="B906" s="2">
        <v>605.63390600000002</v>
      </c>
      <c r="C906" s="1">
        <v>651.5</v>
      </c>
      <c r="D906" s="2">
        <v>124.69114399999999</v>
      </c>
      <c r="E906" s="1">
        <v>651.5</v>
      </c>
      <c r="F906" s="2">
        <v>158.18288699999999</v>
      </c>
      <c r="G906" s="1">
        <v>651.5</v>
      </c>
      <c r="H906" s="2">
        <v>124.20971400000001</v>
      </c>
      <c r="I906" s="1">
        <v>651.5</v>
      </c>
      <c r="J906" s="1">
        <v>141.97739100000001</v>
      </c>
    </row>
    <row r="907" spans="1:10" x14ac:dyDescent="0.25">
      <c r="A907" s="1">
        <v>652</v>
      </c>
      <c r="B907" s="2">
        <v>518.64123199999995</v>
      </c>
      <c r="C907" s="1">
        <v>652</v>
      </c>
      <c r="D907" s="2">
        <v>115.023464</v>
      </c>
      <c r="E907" s="1">
        <v>652</v>
      </c>
      <c r="F907" s="2">
        <v>143.67013900000001</v>
      </c>
      <c r="G907" s="1">
        <v>652</v>
      </c>
      <c r="H907" s="2">
        <v>114.671077</v>
      </c>
      <c r="I907" s="1">
        <v>652</v>
      </c>
      <c r="J907" s="1">
        <v>129.86082200000001</v>
      </c>
    </row>
    <row r="908" spans="1:10" x14ac:dyDescent="0.25">
      <c r="A908" s="1">
        <v>652.5</v>
      </c>
      <c r="B908" s="2">
        <v>440.60415999999998</v>
      </c>
      <c r="C908" s="1">
        <v>652.5</v>
      </c>
      <c r="D908" s="2">
        <v>106.792565</v>
      </c>
      <c r="E908" s="1">
        <v>652.5</v>
      </c>
      <c r="F908" s="2">
        <v>131.436868</v>
      </c>
      <c r="G908" s="1">
        <v>652.5</v>
      </c>
      <c r="H908" s="2">
        <v>106.920185</v>
      </c>
      <c r="I908" s="1">
        <v>652.5</v>
      </c>
      <c r="J908" s="1">
        <v>119.847776</v>
      </c>
    </row>
    <row r="909" spans="1:10" x14ac:dyDescent="0.25">
      <c r="A909" s="1">
        <v>653</v>
      </c>
      <c r="B909" s="2">
        <v>373.729806</v>
      </c>
      <c r="C909" s="1">
        <v>653</v>
      </c>
      <c r="D909" s="2">
        <v>99.570554999999999</v>
      </c>
      <c r="E909" s="1">
        <v>653</v>
      </c>
      <c r="F909" s="2">
        <v>121.998243</v>
      </c>
      <c r="G909" s="1">
        <v>653</v>
      </c>
      <c r="H909" s="2">
        <v>100.688986</v>
      </c>
      <c r="I909" s="1">
        <v>653</v>
      </c>
      <c r="J909" s="1">
        <v>112.094255</v>
      </c>
    </row>
    <row r="910" spans="1:10" x14ac:dyDescent="0.25">
      <c r="A910" s="1">
        <v>653.5</v>
      </c>
      <c r="B910" s="2">
        <v>319.88301799999999</v>
      </c>
      <c r="C910" s="1">
        <v>653.5</v>
      </c>
      <c r="D910" s="2">
        <v>93.387060000000005</v>
      </c>
      <c r="E910" s="1">
        <v>653.5</v>
      </c>
      <c r="F910" s="2">
        <v>114.39903</v>
      </c>
      <c r="G910" s="1">
        <v>653.5</v>
      </c>
      <c r="H910" s="2">
        <v>95.669792000000001</v>
      </c>
      <c r="I910" s="1">
        <v>653.5</v>
      </c>
      <c r="J910" s="1">
        <v>105.62058</v>
      </c>
    </row>
    <row r="911" spans="1:10" x14ac:dyDescent="0.25">
      <c r="A911" s="1">
        <v>654</v>
      </c>
      <c r="B911" s="2">
        <v>277.37040500000001</v>
      </c>
      <c r="C911" s="1">
        <v>654</v>
      </c>
      <c r="D911" s="2">
        <v>88.606067999999993</v>
      </c>
      <c r="E911" s="1">
        <v>654</v>
      </c>
      <c r="F911" s="2">
        <v>108.73924700000001</v>
      </c>
      <c r="G911" s="1">
        <v>654</v>
      </c>
      <c r="H911" s="2">
        <v>92.241139000000004</v>
      </c>
      <c r="I911" s="1">
        <v>654</v>
      </c>
      <c r="J911" s="1">
        <v>100.82949499999999</v>
      </c>
    </row>
    <row r="912" spans="1:10" x14ac:dyDescent="0.25">
      <c r="A912" s="1">
        <v>654.5</v>
      </c>
      <c r="B912" s="2">
        <v>242.94645700000001</v>
      </c>
      <c r="C912" s="1">
        <v>654.5</v>
      </c>
      <c r="D912" s="2">
        <v>84.837787000000006</v>
      </c>
      <c r="E912" s="1">
        <v>654.5</v>
      </c>
      <c r="F912" s="2">
        <v>104.081232</v>
      </c>
      <c r="G912" s="1">
        <v>654.5</v>
      </c>
      <c r="H912" s="2">
        <v>89.442171000000002</v>
      </c>
      <c r="I912" s="1">
        <v>654.5</v>
      </c>
      <c r="J912" s="1">
        <v>96.88503</v>
      </c>
    </row>
    <row r="913" spans="1:10" x14ac:dyDescent="0.25">
      <c r="A913" s="1">
        <v>655</v>
      </c>
      <c r="B913" s="2">
        <v>216.849401</v>
      </c>
      <c r="C913" s="1">
        <v>655</v>
      </c>
      <c r="D913" s="2">
        <v>82.596023000000002</v>
      </c>
      <c r="E913" s="1">
        <v>655</v>
      </c>
      <c r="F913" s="2">
        <v>100.5707</v>
      </c>
      <c r="G913" s="1">
        <v>655</v>
      </c>
      <c r="H913" s="2">
        <v>87.589872</v>
      </c>
      <c r="I913" s="1">
        <v>655</v>
      </c>
      <c r="J913" s="1">
        <v>93.996485000000007</v>
      </c>
    </row>
    <row r="914" spans="1:10" x14ac:dyDescent="0.25">
      <c r="A914" s="1">
        <v>655.5</v>
      </c>
      <c r="B914" s="2">
        <v>197.00056799999999</v>
      </c>
      <c r="C914" s="1">
        <v>655.5</v>
      </c>
      <c r="D914" s="2">
        <v>81.486990000000006</v>
      </c>
      <c r="E914" s="1">
        <v>655.5</v>
      </c>
      <c r="F914" s="2">
        <v>98.175032999999999</v>
      </c>
      <c r="G914" s="1">
        <v>655.5</v>
      </c>
      <c r="H914" s="2">
        <v>86.273469000000006</v>
      </c>
      <c r="I914" s="1">
        <v>655.5</v>
      </c>
      <c r="J914" s="1">
        <v>92.002735999999999</v>
      </c>
    </row>
    <row r="915" spans="1:10" x14ac:dyDescent="0.25">
      <c r="A915" s="1">
        <v>656</v>
      </c>
      <c r="B915" s="2">
        <v>181.81222500000001</v>
      </c>
      <c r="C915" s="1">
        <v>656</v>
      </c>
      <c r="D915" s="2">
        <v>80.993538000000001</v>
      </c>
      <c r="E915" s="1">
        <v>656</v>
      </c>
      <c r="F915" s="2">
        <v>96.380498000000003</v>
      </c>
      <c r="G915" s="1">
        <v>656</v>
      </c>
      <c r="H915" s="2">
        <v>85.700615999999997</v>
      </c>
      <c r="I915" s="1">
        <v>656</v>
      </c>
      <c r="J915" s="1">
        <v>90.434652999999997</v>
      </c>
    </row>
    <row r="916" spans="1:10" x14ac:dyDescent="0.25">
      <c r="A916" s="1">
        <v>656.5</v>
      </c>
      <c r="B916" s="2">
        <v>169.96697900000001</v>
      </c>
      <c r="C916" s="1">
        <v>656.5</v>
      </c>
      <c r="D916" s="2">
        <v>80.751220000000004</v>
      </c>
      <c r="E916" s="1">
        <v>656.5</v>
      </c>
      <c r="F916" s="2">
        <v>95.166861999999995</v>
      </c>
      <c r="G916" s="1">
        <v>656.5</v>
      </c>
      <c r="H916" s="2">
        <v>85.910826</v>
      </c>
      <c r="I916" s="1">
        <v>656.5</v>
      </c>
      <c r="J916" s="1">
        <v>89.371318000000002</v>
      </c>
    </row>
    <row r="917" spans="1:10" x14ac:dyDescent="0.25">
      <c r="A917" s="1">
        <v>657</v>
      </c>
      <c r="B917" s="2">
        <v>161.725247</v>
      </c>
      <c r="C917" s="1">
        <v>657</v>
      </c>
      <c r="D917" s="2">
        <v>81.159105999999994</v>
      </c>
      <c r="E917" s="1">
        <v>657</v>
      </c>
      <c r="F917" s="2">
        <v>94.818569999999994</v>
      </c>
      <c r="G917" s="1">
        <v>657</v>
      </c>
      <c r="H917" s="2">
        <v>86.325084000000004</v>
      </c>
      <c r="I917" s="1">
        <v>657</v>
      </c>
      <c r="J917" s="1">
        <v>88.768863999999994</v>
      </c>
    </row>
    <row r="918" spans="1:10" x14ac:dyDescent="0.25">
      <c r="A918" s="1">
        <v>657.5</v>
      </c>
      <c r="B918" s="2">
        <v>155.86658299999999</v>
      </c>
      <c r="C918" s="1">
        <v>657.5</v>
      </c>
      <c r="D918" s="2">
        <v>81.517048000000003</v>
      </c>
      <c r="E918" s="1">
        <v>657.5</v>
      </c>
      <c r="F918" s="2">
        <v>95.056040999999993</v>
      </c>
      <c r="G918" s="1">
        <v>657.5</v>
      </c>
      <c r="H918" s="2">
        <v>86.645606000000001</v>
      </c>
      <c r="I918" s="1">
        <v>657.5</v>
      </c>
      <c r="J918" s="1">
        <v>88.439007000000004</v>
      </c>
    </row>
    <row r="919" spans="1:10" x14ac:dyDescent="0.25">
      <c r="A919" s="1">
        <v>658</v>
      </c>
      <c r="B919" s="2">
        <v>152.212941</v>
      </c>
      <c r="C919" s="1">
        <v>658</v>
      </c>
      <c r="D919" s="2">
        <v>81.776061999999996</v>
      </c>
      <c r="E919" s="1">
        <v>658</v>
      </c>
      <c r="F919" s="2">
        <v>95.510345000000001</v>
      </c>
      <c r="G919" s="1">
        <v>658</v>
      </c>
      <c r="H919" s="2">
        <v>86.725176000000005</v>
      </c>
      <c r="I919" s="1">
        <v>658</v>
      </c>
      <c r="J919" s="1">
        <v>88.508449999999996</v>
      </c>
    </row>
    <row r="920" spans="1:10" x14ac:dyDescent="0.25">
      <c r="A920" s="1">
        <v>658.5</v>
      </c>
      <c r="B920" s="2">
        <v>149.83950200000001</v>
      </c>
      <c r="C920" s="1">
        <v>658.5</v>
      </c>
      <c r="D920" s="2">
        <v>82.107057999999995</v>
      </c>
      <c r="E920" s="1">
        <v>658.5</v>
      </c>
      <c r="F920" s="2">
        <v>96.430740999999998</v>
      </c>
      <c r="G920" s="1">
        <v>658.5</v>
      </c>
      <c r="H920" s="2">
        <v>87.037501000000006</v>
      </c>
      <c r="I920" s="1">
        <v>658.5</v>
      </c>
      <c r="J920" s="1">
        <v>88.813937999999993</v>
      </c>
    </row>
    <row r="921" spans="1:10" x14ac:dyDescent="0.25">
      <c r="A921" s="1">
        <v>659</v>
      </c>
      <c r="B921" s="2">
        <v>148.373211</v>
      </c>
      <c r="C921" s="1">
        <v>659</v>
      </c>
      <c r="D921" s="2">
        <v>82.532320999999996</v>
      </c>
      <c r="E921" s="1">
        <v>659</v>
      </c>
      <c r="F921" s="2">
        <v>97.353263999999996</v>
      </c>
      <c r="G921" s="1">
        <v>659</v>
      </c>
      <c r="H921" s="2">
        <v>87.277079999999998</v>
      </c>
      <c r="I921" s="1">
        <v>659</v>
      </c>
      <c r="J921" s="1">
        <v>89.147964999999999</v>
      </c>
    </row>
    <row r="922" spans="1:10" x14ac:dyDescent="0.25">
      <c r="A922" s="1">
        <v>659.5</v>
      </c>
      <c r="B922" s="2">
        <v>147.42651900000001</v>
      </c>
      <c r="C922" s="1">
        <v>659.5</v>
      </c>
      <c r="D922" s="2">
        <v>83.223153999999994</v>
      </c>
      <c r="E922" s="1">
        <v>659.5</v>
      </c>
      <c r="F922" s="2">
        <v>97.906615000000002</v>
      </c>
      <c r="G922" s="1">
        <v>659.5</v>
      </c>
      <c r="H922" s="2">
        <v>87.406824</v>
      </c>
      <c r="I922" s="1">
        <v>659.5</v>
      </c>
      <c r="J922" s="1">
        <v>89.712365000000005</v>
      </c>
    </row>
    <row r="923" spans="1:10" x14ac:dyDescent="0.25">
      <c r="A923" s="1">
        <v>660</v>
      </c>
      <c r="B923" s="2">
        <v>147.03778600000001</v>
      </c>
      <c r="C923" s="1">
        <v>660</v>
      </c>
      <c r="D923" s="2">
        <v>84.091797999999997</v>
      </c>
      <c r="E923" s="1">
        <v>660</v>
      </c>
      <c r="F923" s="2">
        <v>98.630709999999993</v>
      </c>
      <c r="G923" s="1">
        <v>660</v>
      </c>
      <c r="H923" s="2">
        <v>87.367683999999997</v>
      </c>
      <c r="I923" s="1">
        <v>660</v>
      </c>
      <c r="J923" s="1">
        <v>90.439283000000003</v>
      </c>
    </row>
    <row r="924" spans="1:10" x14ac:dyDescent="0.25">
      <c r="A924" s="1">
        <v>660.5</v>
      </c>
      <c r="B924" s="2">
        <v>146.85077999999999</v>
      </c>
      <c r="C924" s="1">
        <v>660.5</v>
      </c>
      <c r="D924" s="2">
        <v>84.836153999999993</v>
      </c>
      <c r="E924" s="1">
        <v>660.5</v>
      </c>
      <c r="F924" s="2">
        <v>99.013987999999998</v>
      </c>
      <c r="G924" s="1">
        <v>660.5</v>
      </c>
      <c r="H924" s="2">
        <v>87.494872999999998</v>
      </c>
      <c r="I924" s="1">
        <v>660.5</v>
      </c>
      <c r="J924" s="1">
        <v>91.024995000000004</v>
      </c>
    </row>
    <row r="925" spans="1:10" x14ac:dyDescent="0.25">
      <c r="A925" s="1">
        <v>661</v>
      </c>
      <c r="B925" s="2">
        <v>146.85756499999999</v>
      </c>
      <c r="C925" s="1">
        <v>661</v>
      </c>
      <c r="D925" s="2">
        <v>85.306042000000005</v>
      </c>
      <c r="E925" s="1">
        <v>661</v>
      </c>
      <c r="F925" s="2">
        <v>99.201240999999996</v>
      </c>
      <c r="G925" s="1">
        <v>661</v>
      </c>
      <c r="H925" s="2">
        <v>87.929096000000001</v>
      </c>
      <c r="I925" s="1">
        <v>661</v>
      </c>
      <c r="J925" s="1">
        <v>91.491642999999996</v>
      </c>
    </row>
    <row r="926" spans="1:10" x14ac:dyDescent="0.25">
      <c r="A926" s="1">
        <v>661.5</v>
      </c>
      <c r="B926" s="2">
        <v>146.736504</v>
      </c>
      <c r="C926" s="1">
        <v>661.5</v>
      </c>
      <c r="D926" s="2">
        <v>85.769841</v>
      </c>
      <c r="E926" s="1">
        <v>661.5</v>
      </c>
      <c r="F926" s="2">
        <v>99.361425999999994</v>
      </c>
      <c r="G926" s="1">
        <v>661.5</v>
      </c>
      <c r="H926" s="2">
        <v>88.487701000000001</v>
      </c>
      <c r="I926" s="1">
        <v>661.5</v>
      </c>
      <c r="J926" s="1">
        <v>91.792208000000002</v>
      </c>
    </row>
    <row r="927" spans="1:10" x14ac:dyDescent="0.25">
      <c r="A927" s="1">
        <v>662</v>
      </c>
      <c r="B927" s="2">
        <v>146.621149</v>
      </c>
      <c r="C927" s="1">
        <v>662</v>
      </c>
      <c r="D927" s="2">
        <v>86.034071999999995</v>
      </c>
      <c r="E927" s="1">
        <v>662</v>
      </c>
      <c r="F927" s="2">
        <v>99.492673999999994</v>
      </c>
      <c r="G927" s="1">
        <v>662</v>
      </c>
      <c r="H927" s="2">
        <v>89.009913999999995</v>
      </c>
      <c r="I927" s="1">
        <v>662</v>
      </c>
      <c r="J927" s="1">
        <v>92.156526999999997</v>
      </c>
    </row>
    <row r="928" spans="1:10" x14ac:dyDescent="0.25">
      <c r="A928" s="1">
        <v>662.5</v>
      </c>
      <c r="B928" s="2">
        <v>146.451583</v>
      </c>
      <c r="C928" s="1">
        <v>662.5</v>
      </c>
      <c r="D928" s="2">
        <v>86.061179999999993</v>
      </c>
      <c r="E928" s="1">
        <v>662.5</v>
      </c>
      <c r="F928" s="2">
        <v>99.464950000000002</v>
      </c>
      <c r="G928" s="1">
        <v>662.5</v>
      </c>
      <c r="H928" s="2">
        <v>88.991539000000003</v>
      </c>
      <c r="I928" s="1">
        <v>662.5</v>
      </c>
      <c r="J928" s="1">
        <v>92.658323999999993</v>
      </c>
    </row>
    <row r="929" spans="1:10" x14ac:dyDescent="0.25">
      <c r="A929" s="1">
        <v>663</v>
      </c>
      <c r="B929" s="2">
        <v>146.324523</v>
      </c>
      <c r="C929" s="1">
        <v>663</v>
      </c>
      <c r="D929" s="2">
        <v>85.989249000000001</v>
      </c>
      <c r="E929" s="1">
        <v>663</v>
      </c>
      <c r="F929" s="2">
        <v>99.582058000000004</v>
      </c>
      <c r="G929" s="1">
        <v>663</v>
      </c>
      <c r="H929" s="2">
        <v>88.964122000000003</v>
      </c>
      <c r="I929" s="1">
        <v>663</v>
      </c>
      <c r="J929" s="1">
        <v>92.980997000000002</v>
      </c>
    </row>
    <row r="930" spans="1:10" x14ac:dyDescent="0.25">
      <c r="A930" s="1">
        <v>663.5</v>
      </c>
      <c r="B930" s="2">
        <v>146.01240999999999</v>
      </c>
      <c r="C930" s="1">
        <v>663.5</v>
      </c>
      <c r="D930" s="2">
        <v>85.928804999999997</v>
      </c>
      <c r="E930" s="1">
        <v>663.5</v>
      </c>
      <c r="F930" s="2">
        <v>99.809370000000001</v>
      </c>
      <c r="G930" s="1">
        <v>663.5</v>
      </c>
      <c r="H930" s="2">
        <v>89.032314999999997</v>
      </c>
      <c r="I930" s="1">
        <v>663.5</v>
      </c>
      <c r="J930" s="1">
        <v>93.115928999999994</v>
      </c>
    </row>
    <row r="931" spans="1:10" x14ac:dyDescent="0.25">
      <c r="A931" s="1">
        <v>664</v>
      </c>
      <c r="B931" s="2">
        <v>145.372119</v>
      </c>
      <c r="C931" s="1">
        <v>664</v>
      </c>
      <c r="D931" s="2">
        <v>85.786664999999999</v>
      </c>
      <c r="E931" s="1">
        <v>664</v>
      </c>
      <c r="F931" s="2">
        <v>99.549284</v>
      </c>
      <c r="G931" s="1">
        <v>664</v>
      </c>
      <c r="H931" s="2">
        <v>88.877508000000006</v>
      </c>
      <c r="I931" s="1">
        <v>664</v>
      </c>
      <c r="J931" s="1">
        <v>93.443212000000003</v>
      </c>
    </row>
    <row r="932" spans="1:10" x14ac:dyDescent="0.25">
      <c r="A932" s="1">
        <v>664.5</v>
      </c>
      <c r="B932" s="2">
        <v>144.86521200000001</v>
      </c>
      <c r="C932" s="1">
        <v>664.5</v>
      </c>
      <c r="D932" s="2">
        <v>85.970917</v>
      </c>
      <c r="E932" s="1">
        <v>664.5</v>
      </c>
      <c r="F932" s="2">
        <v>99.512960000000007</v>
      </c>
      <c r="G932" s="1">
        <v>664.5</v>
      </c>
      <c r="H932" s="2">
        <v>88.444134000000005</v>
      </c>
      <c r="I932" s="1">
        <v>664.5</v>
      </c>
      <c r="J932" s="1">
        <v>93.801074999999997</v>
      </c>
    </row>
    <row r="933" spans="1:10" x14ac:dyDescent="0.25">
      <c r="A933" s="1">
        <v>665</v>
      </c>
      <c r="B933" s="2">
        <v>144.53986599999999</v>
      </c>
      <c r="C933" s="1">
        <v>665</v>
      </c>
      <c r="D933" s="2">
        <v>86.018175999999997</v>
      </c>
      <c r="E933" s="1">
        <v>665</v>
      </c>
      <c r="F933" s="2">
        <v>99.496110000000002</v>
      </c>
      <c r="G933" s="1">
        <v>665</v>
      </c>
      <c r="H933" s="2">
        <v>88.183594999999997</v>
      </c>
      <c r="I933" s="1">
        <v>665</v>
      </c>
      <c r="J933" s="1">
        <v>94.155863999999994</v>
      </c>
    </row>
    <row r="934" spans="1:10" x14ac:dyDescent="0.25">
      <c r="A934" s="1">
        <v>665.5</v>
      </c>
      <c r="B934" s="2">
        <v>144.16592600000001</v>
      </c>
      <c r="C934" s="1">
        <v>665.5</v>
      </c>
      <c r="D934" s="2">
        <v>86.032574999999994</v>
      </c>
      <c r="E934" s="1">
        <v>665.5</v>
      </c>
      <c r="F934" s="2">
        <v>99.398152999999994</v>
      </c>
      <c r="G934" s="1">
        <v>665.5</v>
      </c>
      <c r="H934" s="2">
        <v>88.115151999999995</v>
      </c>
      <c r="I934" s="1">
        <v>665.5</v>
      </c>
      <c r="J934" s="1">
        <v>94.143462999999997</v>
      </c>
    </row>
    <row r="935" spans="1:10" x14ac:dyDescent="0.25">
      <c r="A935" s="1">
        <v>666</v>
      </c>
      <c r="B935" s="2">
        <v>143.748085</v>
      </c>
      <c r="C935" s="1">
        <v>666</v>
      </c>
      <c r="D935" s="2">
        <v>86.294938999999999</v>
      </c>
      <c r="E935" s="1">
        <v>666</v>
      </c>
      <c r="F935" s="2">
        <v>99.146924999999996</v>
      </c>
      <c r="G935" s="1">
        <v>666</v>
      </c>
      <c r="H935" s="2">
        <v>88.120187999999999</v>
      </c>
      <c r="I935" s="1">
        <v>666</v>
      </c>
      <c r="J935" s="1">
        <v>93.919256000000004</v>
      </c>
    </row>
    <row r="936" spans="1:10" x14ac:dyDescent="0.25">
      <c r="A936" s="1">
        <v>666.5</v>
      </c>
      <c r="B936" s="2">
        <v>143.32641599999999</v>
      </c>
      <c r="C936" s="1">
        <v>666.5</v>
      </c>
      <c r="D936" s="2">
        <v>86.637432000000004</v>
      </c>
      <c r="E936" s="1">
        <v>666.5</v>
      </c>
      <c r="F936" s="2">
        <v>98.995858999999996</v>
      </c>
      <c r="G936" s="1">
        <v>666.5</v>
      </c>
      <c r="H936" s="2">
        <v>88.358723999999995</v>
      </c>
      <c r="I936" s="1">
        <v>666.5</v>
      </c>
      <c r="J936" s="1">
        <v>93.715351999999996</v>
      </c>
    </row>
    <row r="937" spans="1:10" x14ac:dyDescent="0.25">
      <c r="A937" s="1">
        <v>667</v>
      </c>
      <c r="B937" s="2">
        <v>142.824806</v>
      </c>
      <c r="C937" s="1">
        <v>667</v>
      </c>
      <c r="D937" s="2">
        <v>86.873413999999997</v>
      </c>
      <c r="E937" s="1">
        <v>667</v>
      </c>
      <c r="F937" s="2">
        <v>98.850852000000003</v>
      </c>
      <c r="G937" s="1">
        <v>667</v>
      </c>
      <c r="H937" s="2">
        <v>88.270604000000006</v>
      </c>
      <c r="I937" s="1">
        <v>667</v>
      </c>
      <c r="J937" s="1">
        <v>93.636427999999995</v>
      </c>
    </row>
    <row r="938" spans="1:10" x14ac:dyDescent="0.25">
      <c r="A938" s="1">
        <v>667.5</v>
      </c>
      <c r="B938" s="2">
        <v>142.388034</v>
      </c>
      <c r="C938" s="1">
        <v>667.5</v>
      </c>
      <c r="D938" s="2">
        <v>87.035978</v>
      </c>
      <c r="E938" s="1">
        <v>667.5</v>
      </c>
      <c r="F938" s="2">
        <v>98.843260999999998</v>
      </c>
      <c r="G938" s="1">
        <v>667.5</v>
      </c>
      <c r="H938" s="2">
        <v>88.376632000000001</v>
      </c>
      <c r="I938" s="1">
        <v>667.5</v>
      </c>
      <c r="J938" s="1">
        <v>93.291663</v>
      </c>
    </row>
    <row r="939" spans="1:10" x14ac:dyDescent="0.25">
      <c r="A939" s="1">
        <v>668</v>
      </c>
      <c r="B939" s="2">
        <v>142.00525300000001</v>
      </c>
      <c r="C939" s="1">
        <v>668</v>
      </c>
      <c r="D939" s="2">
        <v>87.034875999999997</v>
      </c>
      <c r="E939" s="1">
        <v>668</v>
      </c>
      <c r="F939" s="2">
        <v>99.012818999999993</v>
      </c>
      <c r="G939" s="1">
        <v>668</v>
      </c>
      <c r="H939" s="2">
        <v>88.811158000000006</v>
      </c>
      <c r="I939" s="1">
        <v>668</v>
      </c>
      <c r="J939" s="1">
        <v>92.657539999999997</v>
      </c>
    </row>
    <row r="940" spans="1:10" x14ac:dyDescent="0.25">
      <c r="A940" s="1">
        <v>668.5</v>
      </c>
      <c r="B940" s="2">
        <v>141.359588</v>
      </c>
      <c r="C940" s="1">
        <v>668.5</v>
      </c>
      <c r="D940" s="2">
        <v>86.896016000000003</v>
      </c>
      <c r="E940" s="1">
        <v>668.5</v>
      </c>
      <c r="F940" s="2">
        <v>98.765403000000006</v>
      </c>
      <c r="G940" s="1">
        <v>668.5</v>
      </c>
      <c r="H940" s="2">
        <v>89.188894000000005</v>
      </c>
      <c r="I940" s="1">
        <v>668.5</v>
      </c>
      <c r="J940" s="1">
        <v>92.180666000000002</v>
      </c>
    </row>
    <row r="941" spans="1:10" x14ac:dyDescent="0.25">
      <c r="A941" s="1">
        <v>669</v>
      </c>
      <c r="B941" s="2">
        <v>140.76610500000001</v>
      </c>
      <c r="C941" s="1">
        <v>669</v>
      </c>
      <c r="D941" s="2">
        <v>86.941498999999993</v>
      </c>
      <c r="E941" s="1">
        <v>669</v>
      </c>
      <c r="F941" s="2">
        <v>98.532112999999995</v>
      </c>
      <c r="G941" s="1">
        <v>669</v>
      </c>
      <c r="H941" s="2">
        <v>89.444321000000002</v>
      </c>
      <c r="I941" s="1">
        <v>669</v>
      </c>
      <c r="J941" s="1">
        <v>91.818631999999994</v>
      </c>
    </row>
    <row r="942" spans="1:10" x14ac:dyDescent="0.25">
      <c r="A942" s="1">
        <v>669.5</v>
      </c>
      <c r="B942" s="2">
        <v>140.40271200000001</v>
      </c>
      <c r="C942" s="1">
        <v>669.5</v>
      </c>
      <c r="D942" s="2">
        <v>86.707941000000005</v>
      </c>
      <c r="E942" s="1">
        <v>669.5</v>
      </c>
      <c r="F942" s="2">
        <v>98.459132999999994</v>
      </c>
      <c r="G942" s="1">
        <v>669.5</v>
      </c>
      <c r="H942" s="2">
        <v>89.729421000000002</v>
      </c>
      <c r="I942" s="1">
        <v>669.5</v>
      </c>
      <c r="J942" s="1">
        <v>91.688165999999995</v>
      </c>
    </row>
    <row r="943" spans="1:10" x14ac:dyDescent="0.25">
      <c r="A943" s="1">
        <v>670</v>
      </c>
      <c r="B943" s="2">
        <v>140.13479799999999</v>
      </c>
      <c r="C943" s="1">
        <v>670</v>
      </c>
      <c r="D943" s="2">
        <v>86.518083000000004</v>
      </c>
      <c r="E943" s="1">
        <v>670</v>
      </c>
      <c r="F943" s="2">
        <v>98.392677000000006</v>
      </c>
      <c r="G943" s="1">
        <v>670</v>
      </c>
      <c r="H943" s="2">
        <v>90.087433000000004</v>
      </c>
      <c r="I943" s="1">
        <v>670</v>
      </c>
      <c r="J943" s="1">
        <v>91.594269999999995</v>
      </c>
    </row>
    <row r="944" spans="1:10" x14ac:dyDescent="0.25">
      <c r="A944" s="1">
        <v>670.5</v>
      </c>
      <c r="B944" s="2">
        <v>139.891503</v>
      </c>
      <c r="C944" s="1">
        <v>670.5</v>
      </c>
      <c r="D944" s="2">
        <v>86.561240999999995</v>
      </c>
      <c r="E944" s="1">
        <v>670.5</v>
      </c>
      <c r="F944" s="2">
        <v>98.329170000000005</v>
      </c>
      <c r="G944" s="1">
        <v>670.5</v>
      </c>
      <c r="H944" s="2">
        <v>90.171767000000003</v>
      </c>
      <c r="I944" s="1">
        <v>670.5</v>
      </c>
      <c r="J944" s="1">
        <v>91.744106000000002</v>
      </c>
    </row>
    <row r="945" spans="1:10" x14ac:dyDescent="0.25">
      <c r="A945" s="1">
        <v>671</v>
      </c>
      <c r="B945" s="2">
        <v>139.716083</v>
      </c>
      <c r="C945" s="1">
        <v>671</v>
      </c>
      <c r="D945" s="2">
        <v>86.766206999999994</v>
      </c>
      <c r="E945" s="1">
        <v>671</v>
      </c>
      <c r="F945" s="2">
        <v>98.452305999999993</v>
      </c>
      <c r="G945" s="1">
        <v>671</v>
      </c>
      <c r="H945" s="2">
        <v>90.367016000000007</v>
      </c>
      <c r="I945" s="1">
        <v>671</v>
      </c>
      <c r="J945" s="1">
        <v>92.211359999999999</v>
      </c>
    </row>
    <row r="946" spans="1:10" x14ac:dyDescent="0.25">
      <c r="A946" s="1">
        <v>671.5</v>
      </c>
      <c r="B946" s="2">
        <v>139.19636399999999</v>
      </c>
      <c r="C946" s="1">
        <v>671.5</v>
      </c>
      <c r="D946" s="2">
        <v>87.166501999999994</v>
      </c>
      <c r="E946" s="1">
        <v>671.5</v>
      </c>
      <c r="F946" s="2">
        <v>98.618924000000007</v>
      </c>
      <c r="G946" s="1">
        <v>671.5</v>
      </c>
      <c r="H946" s="2">
        <v>90.203733</v>
      </c>
      <c r="I946" s="1">
        <v>671.5</v>
      </c>
      <c r="J946" s="1">
        <v>92.825941</v>
      </c>
    </row>
    <row r="947" spans="1:10" x14ac:dyDescent="0.25">
      <c r="A947" s="1">
        <v>672</v>
      </c>
      <c r="B947" s="2">
        <v>138.618109</v>
      </c>
      <c r="C947" s="1">
        <v>672</v>
      </c>
      <c r="D947" s="2">
        <v>87.636306000000005</v>
      </c>
      <c r="E947" s="1">
        <v>672</v>
      </c>
      <c r="F947" s="2">
        <v>98.972596999999993</v>
      </c>
      <c r="G947" s="1">
        <v>672</v>
      </c>
      <c r="H947" s="2">
        <v>89.904652999999996</v>
      </c>
      <c r="I947" s="1">
        <v>672</v>
      </c>
      <c r="J947" s="1">
        <v>93.377950999999996</v>
      </c>
    </row>
    <row r="948" spans="1:10" x14ac:dyDescent="0.25">
      <c r="A948" s="1">
        <v>672.5</v>
      </c>
      <c r="B948" s="2">
        <v>138.37723099999999</v>
      </c>
      <c r="C948" s="1">
        <v>672.5</v>
      </c>
      <c r="D948" s="2">
        <v>87.802076999999997</v>
      </c>
      <c r="E948" s="1">
        <v>672.5</v>
      </c>
      <c r="F948" s="2">
        <v>99.573400000000007</v>
      </c>
      <c r="G948" s="1">
        <v>672.5</v>
      </c>
      <c r="H948" s="2">
        <v>89.923017999999999</v>
      </c>
      <c r="I948" s="1">
        <v>672.5</v>
      </c>
      <c r="J948" s="1">
        <v>93.671211999999997</v>
      </c>
    </row>
    <row r="949" spans="1:10" x14ac:dyDescent="0.25">
      <c r="A949" s="1">
        <v>673</v>
      </c>
      <c r="B949" s="2">
        <v>138.15250499999999</v>
      </c>
      <c r="C949" s="1">
        <v>673</v>
      </c>
      <c r="D949" s="2">
        <v>87.840131</v>
      </c>
      <c r="E949" s="1">
        <v>673</v>
      </c>
      <c r="F949" s="2">
        <v>99.844956999999994</v>
      </c>
      <c r="G949" s="1">
        <v>673</v>
      </c>
      <c r="H949" s="2">
        <v>89.797848999999999</v>
      </c>
      <c r="I949" s="1">
        <v>673</v>
      </c>
      <c r="J949" s="1">
        <v>94.042402999999993</v>
      </c>
    </row>
    <row r="950" spans="1:10" x14ac:dyDescent="0.25">
      <c r="A950" s="1">
        <v>673.5</v>
      </c>
      <c r="B950" s="2">
        <v>137.90558200000001</v>
      </c>
      <c r="C950" s="1">
        <v>673.5</v>
      </c>
      <c r="D950" s="2">
        <v>87.919280999999998</v>
      </c>
      <c r="E950" s="1">
        <v>673.5</v>
      </c>
      <c r="F950" s="2">
        <v>99.852340999999996</v>
      </c>
      <c r="G950" s="1">
        <v>673.5</v>
      </c>
      <c r="H950" s="2">
        <v>89.646423999999996</v>
      </c>
      <c r="I950" s="1">
        <v>673.5</v>
      </c>
      <c r="J950" s="1">
        <v>94.148608999999993</v>
      </c>
    </row>
    <row r="951" spans="1:10" x14ac:dyDescent="0.25">
      <c r="A951" s="1">
        <v>674</v>
      </c>
      <c r="B951" s="2">
        <v>137.70415700000001</v>
      </c>
      <c r="C951" s="1">
        <v>674</v>
      </c>
      <c r="D951" s="2">
        <v>87.612874000000005</v>
      </c>
      <c r="E951" s="1">
        <v>674</v>
      </c>
      <c r="F951" s="2">
        <v>99.660858000000005</v>
      </c>
      <c r="G951" s="1">
        <v>674</v>
      </c>
      <c r="H951" s="2">
        <v>89.599981999999997</v>
      </c>
      <c r="I951" s="1">
        <v>674</v>
      </c>
      <c r="J951" s="1">
        <v>94.171254000000005</v>
      </c>
    </row>
    <row r="952" spans="1:10" x14ac:dyDescent="0.25">
      <c r="A952" s="1">
        <v>674.5</v>
      </c>
      <c r="B952" s="2">
        <v>137.7287</v>
      </c>
      <c r="C952" s="1">
        <v>674.5</v>
      </c>
      <c r="D952" s="2">
        <v>87.297843999999998</v>
      </c>
      <c r="E952" s="1">
        <v>674.5</v>
      </c>
      <c r="F952" s="2">
        <v>99.185447999999994</v>
      </c>
      <c r="G952" s="1">
        <v>674.5</v>
      </c>
      <c r="H952" s="2">
        <v>89.935952</v>
      </c>
      <c r="I952" s="1">
        <v>674.5</v>
      </c>
      <c r="J952" s="1">
        <v>94.040486999999999</v>
      </c>
    </row>
    <row r="953" spans="1:10" x14ac:dyDescent="0.25">
      <c r="A953" s="1">
        <v>675</v>
      </c>
      <c r="B953" s="2">
        <v>137.903255</v>
      </c>
      <c r="C953" s="1">
        <v>675</v>
      </c>
      <c r="D953" s="2">
        <v>87.054389</v>
      </c>
      <c r="E953" s="1">
        <v>675</v>
      </c>
      <c r="F953" s="2">
        <v>98.498755000000003</v>
      </c>
      <c r="G953" s="1">
        <v>675</v>
      </c>
      <c r="H953" s="2">
        <v>90.271974</v>
      </c>
      <c r="I953" s="1">
        <v>675</v>
      </c>
      <c r="J953" s="1">
        <v>94.226336000000003</v>
      </c>
    </row>
    <row r="954" spans="1:10" x14ac:dyDescent="0.25">
      <c r="A954" s="1">
        <v>675.5</v>
      </c>
      <c r="B954" s="2">
        <v>138.38225499999999</v>
      </c>
      <c r="C954" s="1">
        <v>675.5</v>
      </c>
      <c r="D954" s="2">
        <v>86.794742999999997</v>
      </c>
      <c r="E954" s="1">
        <v>675.5</v>
      </c>
      <c r="F954" s="2">
        <v>98.033198999999996</v>
      </c>
      <c r="G954" s="1">
        <v>675.5</v>
      </c>
      <c r="H954" s="2">
        <v>90.661996000000002</v>
      </c>
      <c r="I954" s="1">
        <v>675.5</v>
      </c>
      <c r="J954" s="1">
        <v>94.394441</v>
      </c>
    </row>
    <row r="955" spans="1:10" x14ac:dyDescent="0.25">
      <c r="A955" s="1">
        <v>676</v>
      </c>
      <c r="B955" s="2">
        <v>138.50008199999999</v>
      </c>
      <c r="C955" s="1">
        <v>676</v>
      </c>
      <c r="D955" s="2">
        <v>86.844814</v>
      </c>
      <c r="E955" s="1">
        <v>676</v>
      </c>
      <c r="F955" s="2">
        <v>97.673462999999998</v>
      </c>
      <c r="G955" s="1">
        <v>676</v>
      </c>
      <c r="H955" s="2">
        <v>91.104909000000006</v>
      </c>
      <c r="I955" s="1">
        <v>676</v>
      </c>
      <c r="J955" s="1">
        <v>94.599462000000003</v>
      </c>
    </row>
    <row r="956" spans="1:10" x14ac:dyDescent="0.25">
      <c r="A956" s="1">
        <v>676.5</v>
      </c>
      <c r="B956" s="2">
        <v>138.24208300000001</v>
      </c>
      <c r="C956" s="1">
        <v>676.5</v>
      </c>
      <c r="D956" s="2">
        <v>87.136953000000005</v>
      </c>
      <c r="E956" s="1">
        <v>676.5</v>
      </c>
      <c r="F956" s="2">
        <v>97.717392000000004</v>
      </c>
      <c r="G956" s="1">
        <v>676.5</v>
      </c>
      <c r="H956" s="2">
        <v>91.711966000000004</v>
      </c>
      <c r="I956" s="1">
        <v>676.5</v>
      </c>
      <c r="J956" s="1">
        <v>94.786174000000003</v>
      </c>
    </row>
    <row r="957" spans="1:10" x14ac:dyDescent="0.25">
      <c r="A957" s="1">
        <v>677</v>
      </c>
      <c r="B957" s="2">
        <v>138.10000099999999</v>
      </c>
      <c r="C957" s="1">
        <v>677</v>
      </c>
      <c r="D957" s="2">
        <v>87.281930000000003</v>
      </c>
      <c r="E957" s="1">
        <v>677</v>
      </c>
      <c r="F957" s="2">
        <v>98.371831999999998</v>
      </c>
      <c r="G957" s="1">
        <v>677</v>
      </c>
      <c r="H957" s="2">
        <v>92.683886999999999</v>
      </c>
      <c r="I957" s="1">
        <v>677</v>
      </c>
      <c r="J957" s="1">
        <v>94.921885000000003</v>
      </c>
    </row>
    <row r="958" spans="1:10" x14ac:dyDescent="0.25">
      <c r="A958" s="1">
        <v>677.5</v>
      </c>
      <c r="B958" s="2">
        <v>138.155159</v>
      </c>
      <c r="C958" s="1">
        <v>677.5</v>
      </c>
      <c r="D958" s="2">
        <v>87.586571000000006</v>
      </c>
      <c r="E958" s="1">
        <v>677.5</v>
      </c>
      <c r="F958" s="2">
        <v>99.448025000000001</v>
      </c>
      <c r="G958" s="1">
        <v>677.5</v>
      </c>
      <c r="H958" s="2">
        <v>93.399773999999994</v>
      </c>
      <c r="I958" s="1">
        <v>677.5</v>
      </c>
      <c r="J958" s="1">
        <v>95.219181000000006</v>
      </c>
    </row>
    <row r="959" spans="1:10" x14ac:dyDescent="0.25">
      <c r="A959" s="1">
        <v>678</v>
      </c>
      <c r="B959" s="2">
        <v>138.23780600000001</v>
      </c>
      <c r="C959" s="1">
        <v>678</v>
      </c>
      <c r="D959" s="2">
        <v>88.089102999999994</v>
      </c>
      <c r="E959" s="1">
        <v>678</v>
      </c>
      <c r="F959" s="2">
        <v>100.697468</v>
      </c>
      <c r="G959" s="1">
        <v>678</v>
      </c>
      <c r="H959" s="2">
        <v>93.884432000000004</v>
      </c>
      <c r="I959" s="1">
        <v>678</v>
      </c>
      <c r="J959" s="1">
        <v>95.510362000000001</v>
      </c>
    </row>
    <row r="960" spans="1:10" x14ac:dyDescent="0.25">
      <c r="A960" s="1">
        <v>678.5</v>
      </c>
      <c r="B960" s="2">
        <v>138.230098</v>
      </c>
      <c r="C960" s="1">
        <v>678.5</v>
      </c>
      <c r="D960" s="2">
        <v>88.469481000000002</v>
      </c>
      <c r="E960" s="1">
        <v>678.5</v>
      </c>
      <c r="F960" s="2">
        <v>101.879716</v>
      </c>
      <c r="G960" s="1">
        <v>678.5</v>
      </c>
      <c r="H960" s="2">
        <v>94.43338</v>
      </c>
      <c r="I960" s="1">
        <v>678.5</v>
      </c>
      <c r="J960" s="1">
        <v>95.731848999999997</v>
      </c>
    </row>
    <row r="961" spans="1:10" x14ac:dyDescent="0.25">
      <c r="A961" s="1">
        <v>679</v>
      </c>
      <c r="B961" s="2">
        <v>138.53937199999999</v>
      </c>
      <c r="C961" s="1">
        <v>679</v>
      </c>
      <c r="D961" s="2">
        <v>89.002075000000005</v>
      </c>
      <c r="E961" s="1">
        <v>679</v>
      </c>
      <c r="F961" s="2">
        <v>102.852993</v>
      </c>
      <c r="G961" s="1">
        <v>679</v>
      </c>
      <c r="H961" s="2">
        <v>94.958125999999993</v>
      </c>
      <c r="I961" s="1">
        <v>679</v>
      </c>
      <c r="J961" s="1">
        <v>95.993943000000002</v>
      </c>
    </row>
    <row r="962" spans="1:10" x14ac:dyDescent="0.25">
      <c r="A962" s="1">
        <v>679.5</v>
      </c>
      <c r="B962" s="2">
        <v>139.065607</v>
      </c>
      <c r="C962" s="1">
        <v>679.5</v>
      </c>
      <c r="D962" s="2">
        <v>89.645669999999996</v>
      </c>
      <c r="E962" s="1">
        <v>679.5</v>
      </c>
      <c r="F962" s="2">
        <v>103.536117</v>
      </c>
      <c r="G962" s="1">
        <v>679.5</v>
      </c>
      <c r="H962" s="2">
        <v>95.339586999999995</v>
      </c>
      <c r="I962" s="1">
        <v>679.5</v>
      </c>
      <c r="J962" s="1">
        <v>96.471400000000003</v>
      </c>
    </row>
    <row r="963" spans="1:10" x14ac:dyDescent="0.25">
      <c r="A963" s="1">
        <v>680</v>
      </c>
      <c r="B963" s="2">
        <v>139.99112199999999</v>
      </c>
      <c r="C963" s="1">
        <v>680</v>
      </c>
      <c r="D963" s="2">
        <v>90.285882000000001</v>
      </c>
      <c r="E963" s="1">
        <v>680</v>
      </c>
      <c r="F963" s="2">
        <v>103.981202</v>
      </c>
      <c r="G963" s="1">
        <v>680</v>
      </c>
      <c r="H963" s="2">
        <v>95.338911999999993</v>
      </c>
      <c r="I963" s="1">
        <v>680</v>
      </c>
      <c r="J963" s="1">
        <v>96.891768999999996</v>
      </c>
    </row>
    <row r="964" spans="1:10" x14ac:dyDescent="0.25">
      <c r="A964" s="1">
        <v>680.5</v>
      </c>
      <c r="B964" s="2">
        <v>140.77704600000001</v>
      </c>
      <c r="C964" s="1">
        <v>680.5</v>
      </c>
      <c r="D964" s="2">
        <v>90.888006000000004</v>
      </c>
      <c r="E964" s="1">
        <v>680.5</v>
      </c>
      <c r="F964" s="2">
        <v>104.04548800000001</v>
      </c>
      <c r="G964" s="1">
        <v>680.5</v>
      </c>
      <c r="H964" s="2">
        <v>95.313085999999998</v>
      </c>
      <c r="I964" s="1">
        <v>680.5</v>
      </c>
      <c r="J964" s="1">
        <v>97.363551999999999</v>
      </c>
    </row>
    <row r="965" spans="1:10" x14ac:dyDescent="0.25">
      <c r="A965" s="1">
        <v>681</v>
      </c>
      <c r="B965" s="2">
        <v>141.32597100000001</v>
      </c>
      <c r="C965" s="1">
        <v>681</v>
      </c>
      <c r="D965" s="2">
        <v>91.324065000000004</v>
      </c>
      <c r="E965" s="1">
        <v>681</v>
      </c>
      <c r="F965" s="2">
        <v>103.99376700000001</v>
      </c>
      <c r="G965" s="1">
        <v>681</v>
      </c>
      <c r="H965" s="2">
        <v>95.345222000000007</v>
      </c>
      <c r="I965" s="1">
        <v>681</v>
      </c>
      <c r="J965" s="1">
        <v>97.654347999999999</v>
      </c>
    </row>
    <row r="966" spans="1:10" x14ac:dyDescent="0.25">
      <c r="A966" s="1">
        <v>681.5</v>
      </c>
      <c r="B966" s="2">
        <v>141.90675999999999</v>
      </c>
      <c r="C966" s="1">
        <v>681.5</v>
      </c>
      <c r="D966" s="2">
        <v>91.641063000000003</v>
      </c>
      <c r="E966" s="1">
        <v>681.5</v>
      </c>
      <c r="F966" s="2">
        <v>104.079384</v>
      </c>
      <c r="G966" s="1">
        <v>681.5</v>
      </c>
      <c r="H966" s="2">
        <v>95.853910999999997</v>
      </c>
      <c r="I966" s="1">
        <v>681.5</v>
      </c>
      <c r="J966" s="1">
        <v>97.873152000000005</v>
      </c>
    </row>
    <row r="967" spans="1:10" x14ac:dyDescent="0.25">
      <c r="A967" s="1">
        <v>682</v>
      </c>
      <c r="B967" s="2">
        <v>142.516482</v>
      </c>
      <c r="C967" s="1">
        <v>682</v>
      </c>
      <c r="D967" s="2">
        <v>91.816767999999996</v>
      </c>
      <c r="E967" s="1">
        <v>682</v>
      </c>
      <c r="F967" s="2">
        <v>104.218216</v>
      </c>
      <c r="G967" s="1">
        <v>682</v>
      </c>
      <c r="H967" s="2">
        <v>96.404669999999996</v>
      </c>
      <c r="I967" s="1">
        <v>682</v>
      </c>
      <c r="J967" s="1">
        <v>98.115661000000003</v>
      </c>
    </row>
    <row r="968" spans="1:10" x14ac:dyDescent="0.25">
      <c r="A968" s="1">
        <v>682.5</v>
      </c>
      <c r="B968" s="2">
        <v>143.01781299999999</v>
      </c>
      <c r="C968" s="1">
        <v>682.5</v>
      </c>
      <c r="D968" s="2">
        <v>92.125005999999999</v>
      </c>
      <c r="E968" s="1">
        <v>682.5</v>
      </c>
      <c r="F968" s="2">
        <v>104.54212800000001</v>
      </c>
      <c r="G968" s="1">
        <v>682.5</v>
      </c>
      <c r="H968" s="2">
        <v>96.711264999999997</v>
      </c>
      <c r="I968" s="1">
        <v>682.5</v>
      </c>
      <c r="J968" s="1">
        <v>98.422230999999996</v>
      </c>
    </row>
    <row r="969" spans="1:10" x14ac:dyDescent="0.25">
      <c r="A969" s="1">
        <v>683</v>
      </c>
      <c r="B969" s="2">
        <v>143.10124099999999</v>
      </c>
      <c r="C969" s="1">
        <v>683</v>
      </c>
      <c r="D969" s="2">
        <v>92.618959000000004</v>
      </c>
      <c r="E969" s="1">
        <v>683</v>
      </c>
      <c r="F969" s="2">
        <v>104.959216</v>
      </c>
      <c r="G969" s="1">
        <v>683</v>
      </c>
      <c r="H969" s="2">
        <v>97.248191000000006</v>
      </c>
      <c r="I969" s="1">
        <v>683</v>
      </c>
      <c r="J969" s="1">
        <v>98.666099000000003</v>
      </c>
    </row>
    <row r="970" spans="1:10" x14ac:dyDescent="0.25">
      <c r="A970" s="1">
        <v>683.5</v>
      </c>
      <c r="B970" s="2">
        <v>143.16136299999999</v>
      </c>
      <c r="C970" s="1">
        <v>683.5</v>
      </c>
      <c r="D970" s="2">
        <v>93.155501999999998</v>
      </c>
      <c r="E970" s="1">
        <v>683.5</v>
      </c>
      <c r="F970" s="2">
        <v>105.537789</v>
      </c>
      <c r="G970" s="1">
        <v>683.5</v>
      </c>
      <c r="H970" s="2">
        <v>97.675200000000004</v>
      </c>
      <c r="I970" s="1">
        <v>683.5</v>
      </c>
      <c r="J970" s="1">
        <v>99.249212</v>
      </c>
    </row>
    <row r="971" spans="1:10" x14ac:dyDescent="0.25">
      <c r="A971" s="1">
        <v>684</v>
      </c>
      <c r="B971" s="2">
        <v>143.309955</v>
      </c>
      <c r="C971" s="1">
        <v>684</v>
      </c>
      <c r="D971" s="2">
        <v>93.926108999999997</v>
      </c>
      <c r="E971" s="1">
        <v>684</v>
      </c>
      <c r="F971" s="2">
        <v>106.41927699999999</v>
      </c>
      <c r="G971" s="1">
        <v>684</v>
      </c>
      <c r="H971" s="2">
        <v>98.150396000000001</v>
      </c>
      <c r="I971" s="1">
        <v>684</v>
      </c>
      <c r="J971" s="1">
        <v>100.079863</v>
      </c>
    </row>
    <row r="972" spans="1:10" x14ac:dyDescent="0.25">
      <c r="A972" s="1">
        <v>684.5</v>
      </c>
      <c r="B972" s="2">
        <v>143.66234800000001</v>
      </c>
      <c r="C972" s="1">
        <v>684.5</v>
      </c>
      <c r="D972" s="2">
        <v>95.049126999999999</v>
      </c>
      <c r="E972" s="1">
        <v>684.5</v>
      </c>
      <c r="F972" s="2">
        <v>107.36534399999999</v>
      </c>
      <c r="G972" s="1">
        <v>684.5</v>
      </c>
      <c r="H972" s="2">
        <v>98.207524000000006</v>
      </c>
      <c r="I972" s="1">
        <v>684.5</v>
      </c>
      <c r="J972" s="1">
        <v>101.035303</v>
      </c>
    </row>
    <row r="973" spans="1:10" x14ac:dyDescent="0.25">
      <c r="A973" s="1">
        <v>685</v>
      </c>
      <c r="B973" s="2">
        <v>143.76660799999999</v>
      </c>
      <c r="C973" s="1">
        <v>685</v>
      </c>
      <c r="D973" s="2">
        <v>96.224305999999999</v>
      </c>
      <c r="E973" s="1">
        <v>685</v>
      </c>
      <c r="F973" s="2">
        <v>108.27019199999999</v>
      </c>
      <c r="G973" s="1">
        <v>685</v>
      </c>
      <c r="H973" s="2">
        <v>98.067822000000007</v>
      </c>
      <c r="I973" s="1">
        <v>685</v>
      </c>
      <c r="J973" s="1">
        <v>102.15704599999999</v>
      </c>
    </row>
    <row r="974" spans="1:10" x14ac:dyDescent="0.25">
      <c r="A974" s="1">
        <v>685.5</v>
      </c>
      <c r="B974" s="2">
        <v>143.80213599999999</v>
      </c>
      <c r="C974" s="1">
        <v>685.5</v>
      </c>
      <c r="D974" s="2">
        <v>97.028283999999999</v>
      </c>
      <c r="E974" s="1">
        <v>685.5</v>
      </c>
      <c r="F974" s="2">
        <v>109.050845</v>
      </c>
      <c r="G974" s="1">
        <v>685.5</v>
      </c>
      <c r="H974" s="2">
        <v>98.046329999999998</v>
      </c>
      <c r="I974" s="1">
        <v>685.5</v>
      </c>
      <c r="J974" s="1">
        <v>103.032675</v>
      </c>
    </row>
    <row r="975" spans="1:10" x14ac:dyDescent="0.25">
      <c r="A975" s="1">
        <v>686</v>
      </c>
      <c r="B975" s="2">
        <v>143.89032900000001</v>
      </c>
      <c r="C975" s="1">
        <v>686</v>
      </c>
      <c r="D975" s="2">
        <v>97.557390999999996</v>
      </c>
      <c r="E975" s="1">
        <v>686</v>
      </c>
      <c r="F975" s="2">
        <v>109.993032</v>
      </c>
      <c r="G975" s="1">
        <v>686</v>
      </c>
      <c r="H975" s="2">
        <v>98.323334000000003</v>
      </c>
      <c r="I975" s="1">
        <v>686</v>
      </c>
      <c r="J975" s="1">
        <v>103.68704</v>
      </c>
    </row>
    <row r="976" spans="1:10" x14ac:dyDescent="0.25">
      <c r="A976" s="1">
        <v>686.5</v>
      </c>
      <c r="B976" s="2">
        <v>144.173753</v>
      </c>
      <c r="C976" s="1">
        <v>686.5</v>
      </c>
      <c r="D976" s="2">
        <v>97.752343999999994</v>
      </c>
      <c r="E976" s="1">
        <v>686.5</v>
      </c>
      <c r="F976" s="2">
        <v>110.541151</v>
      </c>
      <c r="G976" s="1">
        <v>686.5</v>
      </c>
      <c r="H976" s="2">
        <v>99.048573000000005</v>
      </c>
      <c r="I976" s="1">
        <v>686.5</v>
      </c>
      <c r="J976" s="1">
        <v>104.099284</v>
      </c>
    </row>
    <row r="977" spans="1:10" x14ac:dyDescent="0.25">
      <c r="A977" s="1">
        <v>687</v>
      </c>
      <c r="B977" s="2">
        <v>144.52556300000001</v>
      </c>
      <c r="C977" s="1">
        <v>687</v>
      </c>
      <c r="D977" s="2">
        <v>97.695295999999999</v>
      </c>
      <c r="E977" s="1">
        <v>687</v>
      </c>
      <c r="F977" s="2">
        <v>110.981846</v>
      </c>
      <c r="G977" s="1">
        <v>687</v>
      </c>
      <c r="H977" s="2">
        <v>99.942884000000006</v>
      </c>
      <c r="I977" s="1">
        <v>687</v>
      </c>
      <c r="J977" s="1">
        <v>104.27847800000001</v>
      </c>
    </row>
    <row r="978" spans="1:10" x14ac:dyDescent="0.25">
      <c r="A978" s="1">
        <v>687.5</v>
      </c>
      <c r="B978" s="2">
        <v>144.77741599999999</v>
      </c>
      <c r="C978" s="1">
        <v>687.5</v>
      </c>
      <c r="D978" s="2">
        <v>97.501817000000003</v>
      </c>
      <c r="E978" s="1">
        <v>687.5</v>
      </c>
      <c r="F978" s="2">
        <v>111.25915999999999</v>
      </c>
      <c r="G978" s="1">
        <v>687.5</v>
      </c>
      <c r="H978" s="2">
        <v>101.19371700000001</v>
      </c>
      <c r="I978" s="1">
        <v>687.5</v>
      </c>
      <c r="J978" s="1">
        <v>104.203738</v>
      </c>
    </row>
    <row r="979" spans="1:10" x14ac:dyDescent="0.25">
      <c r="A979" s="1">
        <v>688</v>
      </c>
      <c r="B979" s="2">
        <v>144.95504299999999</v>
      </c>
      <c r="C979" s="1">
        <v>688</v>
      </c>
      <c r="D979" s="2">
        <v>97.200479000000001</v>
      </c>
      <c r="E979" s="1">
        <v>688</v>
      </c>
      <c r="F979" s="2">
        <v>111.303816</v>
      </c>
      <c r="G979" s="1">
        <v>688</v>
      </c>
      <c r="H979" s="2">
        <v>102.42570499999999</v>
      </c>
      <c r="I979" s="1">
        <v>688</v>
      </c>
      <c r="J979" s="1">
        <v>104.439408</v>
      </c>
    </row>
    <row r="980" spans="1:10" x14ac:dyDescent="0.25">
      <c r="A980" s="1">
        <v>688.5</v>
      </c>
      <c r="B980" s="2">
        <v>145.37887900000001</v>
      </c>
      <c r="C980" s="1">
        <v>688.5</v>
      </c>
      <c r="D980" s="2">
        <v>96.921390000000002</v>
      </c>
      <c r="E980" s="1">
        <v>688.5</v>
      </c>
      <c r="F980" s="2">
        <v>111.39839499999999</v>
      </c>
      <c r="G980" s="1">
        <v>688.5</v>
      </c>
      <c r="H980" s="2">
        <v>103.848902</v>
      </c>
      <c r="I980" s="1">
        <v>688.5</v>
      </c>
      <c r="J980" s="1">
        <v>104.72296799999999</v>
      </c>
    </row>
    <row r="981" spans="1:10" x14ac:dyDescent="0.25">
      <c r="A981" s="1">
        <v>689</v>
      </c>
      <c r="B981" s="2">
        <v>146.15731600000001</v>
      </c>
      <c r="C981" s="1">
        <v>689</v>
      </c>
      <c r="D981" s="2">
        <v>97.079504</v>
      </c>
      <c r="E981" s="1">
        <v>689</v>
      </c>
      <c r="F981" s="2">
        <v>111.47600799999999</v>
      </c>
      <c r="G981" s="1">
        <v>689</v>
      </c>
      <c r="H981" s="2">
        <v>105.028817</v>
      </c>
      <c r="I981" s="1">
        <v>689</v>
      </c>
      <c r="J981" s="1">
        <v>105.147223</v>
      </c>
    </row>
    <row r="982" spans="1:10" x14ac:dyDescent="0.25">
      <c r="A982" s="1">
        <v>689.5</v>
      </c>
      <c r="B982" s="2">
        <v>146.797132</v>
      </c>
      <c r="C982" s="1">
        <v>689.5</v>
      </c>
      <c r="D982" s="2">
        <v>97.654628000000002</v>
      </c>
      <c r="E982" s="1">
        <v>689.5</v>
      </c>
      <c r="F982" s="2">
        <v>111.58227599999999</v>
      </c>
      <c r="G982" s="1">
        <v>689.5</v>
      </c>
      <c r="H982" s="2">
        <v>105.769142</v>
      </c>
      <c r="I982" s="1">
        <v>689.5</v>
      </c>
      <c r="J982" s="1">
        <v>105.779003</v>
      </c>
    </row>
    <row r="983" spans="1:10" x14ac:dyDescent="0.25">
      <c r="A983" s="1">
        <v>690</v>
      </c>
      <c r="B983" s="2">
        <v>147.33172200000001</v>
      </c>
      <c r="C983" s="1">
        <v>690</v>
      </c>
      <c r="D983" s="2">
        <v>98.369198999999995</v>
      </c>
      <c r="E983" s="1">
        <v>690</v>
      </c>
      <c r="F983" s="2">
        <v>111.718667</v>
      </c>
      <c r="G983" s="1">
        <v>690</v>
      </c>
      <c r="H983" s="2">
        <v>106.27708</v>
      </c>
      <c r="I983" s="1">
        <v>690</v>
      </c>
      <c r="J983" s="1">
        <v>106.45005</v>
      </c>
    </row>
    <row r="984" spans="1:10" x14ac:dyDescent="0.25">
      <c r="A984" s="1">
        <v>690.5</v>
      </c>
      <c r="B984" s="2">
        <v>147.81313900000001</v>
      </c>
      <c r="C984" s="1">
        <v>690.5</v>
      </c>
      <c r="D984" s="2">
        <v>99.214772999999994</v>
      </c>
      <c r="E984" s="1">
        <v>690.5</v>
      </c>
      <c r="F984" s="2">
        <v>112.45029</v>
      </c>
      <c r="G984" s="1">
        <v>690.5</v>
      </c>
      <c r="H984" s="2">
        <v>106.285234</v>
      </c>
      <c r="I984" s="1">
        <v>690.5</v>
      </c>
      <c r="J984" s="1">
        <v>107.284581</v>
      </c>
    </row>
    <row r="985" spans="1:10" x14ac:dyDescent="0.25">
      <c r="A985" s="1">
        <v>691</v>
      </c>
      <c r="B985" s="2">
        <v>148.41973899999999</v>
      </c>
      <c r="C985" s="1">
        <v>691</v>
      </c>
      <c r="D985" s="2">
        <v>100.18892200000001</v>
      </c>
      <c r="E985" s="1">
        <v>691</v>
      </c>
      <c r="F985" s="2">
        <v>112.94675599999999</v>
      </c>
      <c r="G985" s="1">
        <v>691</v>
      </c>
      <c r="H985" s="2">
        <v>106.235794</v>
      </c>
      <c r="I985" s="1">
        <v>691</v>
      </c>
      <c r="J985" s="1">
        <v>108.269262</v>
      </c>
    </row>
    <row r="986" spans="1:10" x14ac:dyDescent="0.25">
      <c r="A986" s="1">
        <v>691.5</v>
      </c>
      <c r="B986" s="2">
        <v>149.025767</v>
      </c>
      <c r="C986" s="1">
        <v>691.5</v>
      </c>
      <c r="D986" s="2">
        <v>101.14232800000001</v>
      </c>
      <c r="E986" s="1">
        <v>691.5</v>
      </c>
      <c r="F986" s="2">
        <v>113.45312199999999</v>
      </c>
      <c r="G986" s="1">
        <v>691.5</v>
      </c>
      <c r="H986" s="2">
        <v>106.053172</v>
      </c>
      <c r="I986" s="1">
        <v>691.5</v>
      </c>
      <c r="J986" s="1">
        <v>109.164366</v>
      </c>
    </row>
    <row r="987" spans="1:10" x14ac:dyDescent="0.25">
      <c r="A987" s="1">
        <v>692</v>
      </c>
      <c r="B987" s="2">
        <v>149.60610299999999</v>
      </c>
      <c r="C987" s="1">
        <v>692</v>
      </c>
      <c r="D987" s="2">
        <v>101.835762</v>
      </c>
      <c r="E987" s="1">
        <v>692</v>
      </c>
      <c r="F987" s="2">
        <v>114.24721599999999</v>
      </c>
      <c r="G987" s="1">
        <v>692</v>
      </c>
      <c r="H987" s="2">
        <v>105.775617</v>
      </c>
      <c r="I987" s="1">
        <v>692</v>
      </c>
      <c r="J987" s="1">
        <v>109.943158</v>
      </c>
    </row>
    <row r="988" spans="1:10" x14ac:dyDescent="0.25">
      <c r="A988" s="1">
        <v>692.5</v>
      </c>
      <c r="B988" s="2">
        <v>149.94659899999999</v>
      </c>
      <c r="C988" s="1">
        <v>692.5</v>
      </c>
      <c r="D988" s="2">
        <v>102.433779</v>
      </c>
      <c r="E988" s="1">
        <v>692.5</v>
      </c>
      <c r="F988" s="2">
        <v>114.870898</v>
      </c>
      <c r="G988" s="1">
        <v>692.5</v>
      </c>
      <c r="H988" s="2">
        <v>105.284965</v>
      </c>
      <c r="I988" s="1">
        <v>692.5</v>
      </c>
      <c r="J988" s="1">
        <v>110.914072</v>
      </c>
    </row>
    <row r="989" spans="1:10" x14ac:dyDescent="0.25">
      <c r="A989" s="1">
        <v>693</v>
      </c>
      <c r="B989" s="2">
        <v>150.08483699999999</v>
      </c>
      <c r="C989" s="1">
        <v>693</v>
      </c>
      <c r="D989" s="2">
        <v>102.72318300000001</v>
      </c>
      <c r="E989" s="1">
        <v>693</v>
      </c>
      <c r="F989" s="2">
        <v>115.40079</v>
      </c>
      <c r="G989" s="1">
        <v>693</v>
      </c>
      <c r="H989" s="2">
        <v>105.047037</v>
      </c>
      <c r="I989" s="1">
        <v>693</v>
      </c>
      <c r="J989" s="1">
        <v>111.794867</v>
      </c>
    </row>
    <row r="990" spans="1:10" x14ac:dyDescent="0.25">
      <c r="A990" s="1">
        <v>693.5</v>
      </c>
      <c r="B990" s="2">
        <v>150.15023299999999</v>
      </c>
      <c r="C990" s="1">
        <v>693.5</v>
      </c>
      <c r="D990" s="2">
        <v>103.024458</v>
      </c>
      <c r="E990" s="1">
        <v>693.5</v>
      </c>
      <c r="F990" s="2">
        <v>115.912126</v>
      </c>
      <c r="G990" s="1">
        <v>693.5</v>
      </c>
      <c r="H990" s="2">
        <v>105.03458500000001</v>
      </c>
      <c r="I990" s="1">
        <v>693.5</v>
      </c>
      <c r="J990" s="1">
        <v>112.326459</v>
      </c>
    </row>
    <row r="991" spans="1:10" x14ac:dyDescent="0.25">
      <c r="A991" s="1">
        <v>694</v>
      </c>
      <c r="B991" s="2">
        <v>150.11442299999999</v>
      </c>
      <c r="C991" s="1">
        <v>694</v>
      </c>
      <c r="D991" s="2">
        <v>103.33094800000001</v>
      </c>
      <c r="E991" s="1">
        <v>694</v>
      </c>
      <c r="F991" s="2">
        <v>116.213765</v>
      </c>
      <c r="G991" s="1">
        <v>694</v>
      </c>
      <c r="H991" s="2">
        <v>105.263148</v>
      </c>
      <c r="I991" s="1">
        <v>694</v>
      </c>
      <c r="J991" s="1">
        <v>112.64429199999999</v>
      </c>
    </row>
    <row r="992" spans="1:10" x14ac:dyDescent="0.25">
      <c r="A992" s="1">
        <v>694.5</v>
      </c>
      <c r="B992" s="2">
        <v>149.99331799999999</v>
      </c>
      <c r="C992" s="1">
        <v>694.5</v>
      </c>
      <c r="D992" s="2">
        <v>103.509046</v>
      </c>
      <c r="E992" s="1">
        <v>694.5</v>
      </c>
      <c r="F992" s="2">
        <v>116.213461</v>
      </c>
      <c r="G992" s="1">
        <v>694.5</v>
      </c>
      <c r="H992" s="2">
        <v>105.943253</v>
      </c>
      <c r="I992" s="1">
        <v>694.5</v>
      </c>
      <c r="J992" s="1">
        <v>112.75658900000001</v>
      </c>
    </row>
    <row r="993" spans="1:10" x14ac:dyDescent="0.25">
      <c r="A993" s="1">
        <v>695</v>
      </c>
      <c r="B993" s="2">
        <v>149.71904000000001</v>
      </c>
      <c r="C993" s="1">
        <v>695</v>
      </c>
      <c r="D993" s="2">
        <v>103.424374</v>
      </c>
      <c r="E993" s="1">
        <v>695</v>
      </c>
      <c r="F993" s="2">
        <v>116.48499200000001</v>
      </c>
      <c r="G993" s="1">
        <v>695</v>
      </c>
      <c r="H993" s="2">
        <v>106.62325300000001</v>
      </c>
      <c r="I993" s="1">
        <v>695</v>
      </c>
      <c r="J993" s="1">
        <v>112.626627</v>
      </c>
    </row>
    <row r="994" spans="1:10" x14ac:dyDescent="0.25">
      <c r="A994" s="1">
        <v>695.5</v>
      </c>
      <c r="B994" s="2">
        <v>149.39362700000001</v>
      </c>
      <c r="C994" s="1">
        <v>695.5</v>
      </c>
      <c r="D994" s="2">
        <v>103.52706999999999</v>
      </c>
      <c r="E994" s="1">
        <v>695.5</v>
      </c>
      <c r="F994" s="2">
        <v>116.412431</v>
      </c>
      <c r="G994" s="1">
        <v>695.5</v>
      </c>
      <c r="H994" s="2">
        <v>107.520392</v>
      </c>
      <c r="I994" s="1">
        <v>695.5</v>
      </c>
      <c r="J994" s="1">
        <v>112.434556</v>
      </c>
    </row>
    <row r="995" spans="1:10" x14ac:dyDescent="0.25">
      <c r="A995" s="1">
        <v>696</v>
      </c>
      <c r="B995" s="2">
        <v>148.95901599999999</v>
      </c>
      <c r="C995" s="1">
        <v>696</v>
      </c>
      <c r="D995" s="2">
        <v>103.79959599999999</v>
      </c>
      <c r="E995" s="1">
        <v>696</v>
      </c>
      <c r="F995" s="2">
        <v>116.088043</v>
      </c>
      <c r="G995" s="1">
        <v>696</v>
      </c>
      <c r="H995" s="2">
        <v>108.54771700000001</v>
      </c>
      <c r="I995" s="1">
        <v>696</v>
      </c>
      <c r="J995" s="1">
        <v>112.096357</v>
      </c>
    </row>
    <row r="996" spans="1:10" x14ac:dyDescent="0.25">
      <c r="A996" s="1">
        <v>696.5</v>
      </c>
      <c r="B996" s="2">
        <v>148.49972</v>
      </c>
      <c r="C996" s="1">
        <v>696.5</v>
      </c>
      <c r="D996" s="2">
        <v>103.87684</v>
      </c>
      <c r="E996" s="1">
        <v>696.5</v>
      </c>
      <c r="F996" s="2">
        <v>115.908362</v>
      </c>
      <c r="G996" s="1">
        <v>696.5</v>
      </c>
      <c r="H996" s="2">
        <v>109.398904</v>
      </c>
      <c r="I996" s="1">
        <v>696.5</v>
      </c>
      <c r="J996" s="1">
        <v>111.842977</v>
      </c>
    </row>
    <row r="997" spans="1:10" x14ac:dyDescent="0.25">
      <c r="A997" s="1">
        <v>697</v>
      </c>
      <c r="B997" s="2">
        <v>148.18411</v>
      </c>
      <c r="C997" s="1">
        <v>697</v>
      </c>
      <c r="D997" s="2">
        <v>104.136449</v>
      </c>
      <c r="E997" s="1">
        <v>697</v>
      </c>
      <c r="F997" s="2">
        <v>115.852948</v>
      </c>
      <c r="G997" s="1">
        <v>697</v>
      </c>
      <c r="H997" s="2">
        <v>109.793488</v>
      </c>
      <c r="I997" s="1">
        <v>697</v>
      </c>
      <c r="J997" s="1">
        <v>111.90168799999999</v>
      </c>
    </row>
    <row r="998" spans="1:10" x14ac:dyDescent="0.25">
      <c r="A998" s="1">
        <v>697.5</v>
      </c>
      <c r="B998" s="2">
        <v>147.70855399999999</v>
      </c>
      <c r="C998" s="1">
        <v>697.5</v>
      </c>
      <c r="D998" s="2">
        <v>104.09014999999999</v>
      </c>
      <c r="E998" s="1">
        <v>697.5</v>
      </c>
      <c r="F998" s="2">
        <v>115.65714199999999</v>
      </c>
      <c r="G998" s="1">
        <v>697.5</v>
      </c>
      <c r="H998" s="2">
        <v>109.75507500000001</v>
      </c>
      <c r="I998" s="1">
        <v>697.5</v>
      </c>
      <c r="J998" s="1">
        <v>111.92159700000001</v>
      </c>
    </row>
    <row r="999" spans="1:10" x14ac:dyDescent="0.25">
      <c r="A999" s="1">
        <v>698</v>
      </c>
      <c r="B999" s="2">
        <v>146.96263400000001</v>
      </c>
      <c r="C999" s="1">
        <v>698</v>
      </c>
      <c r="D999" s="2">
        <v>104.28961</v>
      </c>
      <c r="E999" s="1">
        <v>698</v>
      </c>
      <c r="F999" s="2">
        <v>115.691453</v>
      </c>
      <c r="G999" s="1">
        <v>698</v>
      </c>
      <c r="H999" s="2">
        <v>109.500186</v>
      </c>
      <c r="I999" s="1">
        <v>698</v>
      </c>
      <c r="J999" s="1">
        <v>111.749612</v>
      </c>
    </row>
    <row r="1000" spans="1:10" x14ac:dyDescent="0.25">
      <c r="A1000" s="1">
        <v>698.5</v>
      </c>
      <c r="B1000" s="2">
        <v>146.21848600000001</v>
      </c>
      <c r="C1000" s="1">
        <v>698.5</v>
      </c>
      <c r="D1000" s="2">
        <v>104.547928</v>
      </c>
      <c r="E1000" s="1">
        <v>698.5</v>
      </c>
      <c r="F1000" s="2">
        <v>115.628451</v>
      </c>
      <c r="G1000" s="1">
        <v>698.5</v>
      </c>
      <c r="H1000" s="2">
        <v>108.851676</v>
      </c>
      <c r="I1000" s="1">
        <v>698.5</v>
      </c>
      <c r="J1000" s="1">
        <v>111.549212</v>
      </c>
    </row>
    <row r="1001" spans="1:10" x14ac:dyDescent="0.25">
      <c r="A1001" s="1">
        <v>699</v>
      </c>
      <c r="B1001" s="2">
        <v>145.46418499999999</v>
      </c>
      <c r="C1001" s="1">
        <v>699</v>
      </c>
      <c r="D1001" s="2">
        <v>104.861577</v>
      </c>
      <c r="E1001" s="1">
        <v>699</v>
      </c>
      <c r="F1001" s="2">
        <v>115.54323599999999</v>
      </c>
      <c r="G1001" s="1">
        <v>699</v>
      </c>
      <c r="H1001" s="2">
        <v>108.050888</v>
      </c>
      <c r="I1001" s="1">
        <v>699</v>
      </c>
      <c r="J1001" s="1">
        <v>111.110046</v>
      </c>
    </row>
    <row r="1002" spans="1:10" x14ac:dyDescent="0.25">
      <c r="A1002" s="1">
        <v>699.5</v>
      </c>
      <c r="B1002" s="2">
        <v>144.93425999999999</v>
      </c>
      <c r="C1002" s="1">
        <v>699.5</v>
      </c>
      <c r="D1002" s="2">
        <v>105.03849200000001</v>
      </c>
      <c r="E1002" s="1">
        <v>699.5</v>
      </c>
      <c r="F1002" s="2">
        <v>115.620418</v>
      </c>
      <c r="G1002" s="1">
        <v>699.5</v>
      </c>
      <c r="H1002" s="2">
        <v>107.150445</v>
      </c>
      <c r="I1002" s="1">
        <v>699.5</v>
      </c>
      <c r="J1002" s="1">
        <v>110.433616</v>
      </c>
    </row>
    <row r="1003" spans="1:10" x14ac:dyDescent="0.25">
      <c r="A1003" s="1">
        <v>700</v>
      </c>
      <c r="B1003" s="2">
        <v>144.41408300000001</v>
      </c>
      <c r="C1003" s="1">
        <v>700</v>
      </c>
      <c r="D1003" s="2">
        <v>104.96051199999999</v>
      </c>
      <c r="E1003" s="1">
        <v>700</v>
      </c>
      <c r="F1003" s="2">
        <v>115.474254</v>
      </c>
      <c r="G1003" s="1">
        <v>700</v>
      </c>
      <c r="H1003" s="2">
        <v>106.32281399999999</v>
      </c>
      <c r="I1003" s="1">
        <v>700</v>
      </c>
      <c r="J1003" s="1">
        <v>109.743436</v>
      </c>
    </row>
    <row r="1004" spans="1:10" x14ac:dyDescent="0.25">
      <c r="A1004" s="1">
        <v>700.5</v>
      </c>
      <c r="B1004" s="2">
        <v>144.06329099999999</v>
      </c>
      <c r="C1004" s="1">
        <v>700.5</v>
      </c>
      <c r="D1004" s="2">
        <v>104.868993</v>
      </c>
      <c r="E1004" s="1">
        <v>700.5</v>
      </c>
      <c r="F1004" s="2">
        <v>115.156775</v>
      </c>
      <c r="G1004" s="1">
        <v>700.5</v>
      </c>
      <c r="H1004" s="2">
        <v>105.847301</v>
      </c>
      <c r="I1004" s="1">
        <v>700.5</v>
      </c>
      <c r="J1004" s="1">
        <v>109.00406700000001</v>
      </c>
    </row>
    <row r="1005" spans="1:10" x14ac:dyDescent="0.25">
      <c r="A1005" s="1">
        <v>701</v>
      </c>
      <c r="B1005" s="2">
        <v>143.61791199999999</v>
      </c>
      <c r="C1005" s="1">
        <v>701</v>
      </c>
      <c r="D1005" s="2">
        <v>104.638352</v>
      </c>
      <c r="E1005" s="1">
        <v>701</v>
      </c>
      <c r="F1005" s="2">
        <v>114.961581</v>
      </c>
      <c r="G1005" s="1">
        <v>701</v>
      </c>
      <c r="H1005" s="2">
        <v>105.815729</v>
      </c>
      <c r="I1005" s="1">
        <v>701</v>
      </c>
      <c r="J1005" s="1">
        <v>108.402462</v>
      </c>
    </row>
    <row r="1006" spans="1:10" x14ac:dyDescent="0.25">
      <c r="A1006" s="1">
        <v>701.5</v>
      </c>
      <c r="B1006" s="2">
        <v>143.49708699999999</v>
      </c>
      <c r="C1006" s="1">
        <v>701.5</v>
      </c>
      <c r="D1006" s="2">
        <v>104.404093</v>
      </c>
      <c r="E1006" s="1">
        <v>701.5</v>
      </c>
      <c r="F1006" s="2">
        <v>114.91611</v>
      </c>
      <c r="G1006" s="1">
        <v>701.5</v>
      </c>
      <c r="H1006" s="2">
        <v>105.94553399999999</v>
      </c>
      <c r="I1006" s="1">
        <v>701.5</v>
      </c>
      <c r="J1006" s="1">
        <v>108.36020600000001</v>
      </c>
    </row>
    <row r="1007" spans="1:10" x14ac:dyDescent="0.25">
      <c r="A1007" s="1">
        <v>702</v>
      </c>
      <c r="B1007" s="2">
        <v>143.34324699999999</v>
      </c>
      <c r="C1007" s="1">
        <v>702</v>
      </c>
      <c r="D1007" s="2">
        <v>103.638458</v>
      </c>
      <c r="E1007" s="1">
        <v>702</v>
      </c>
      <c r="F1007" s="2">
        <v>114.608394</v>
      </c>
      <c r="G1007" s="1">
        <v>702</v>
      </c>
      <c r="H1007" s="2">
        <v>106.06075</v>
      </c>
      <c r="I1007" s="1">
        <v>702</v>
      </c>
      <c r="J1007" s="1">
        <v>108.46283</v>
      </c>
    </row>
    <row r="1008" spans="1:10" x14ac:dyDescent="0.25">
      <c r="A1008" s="1">
        <v>702.5</v>
      </c>
      <c r="B1008" s="2">
        <v>142.78174899999999</v>
      </c>
      <c r="C1008" s="1">
        <v>702.5</v>
      </c>
      <c r="D1008" s="2">
        <v>103.02842099999999</v>
      </c>
      <c r="E1008" s="1">
        <v>702.5</v>
      </c>
      <c r="F1008" s="2">
        <v>114.45934</v>
      </c>
      <c r="G1008" s="1">
        <v>702.5</v>
      </c>
      <c r="H1008" s="2">
        <v>106.42783900000001</v>
      </c>
      <c r="I1008" s="1">
        <v>702.5</v>
      </c>
      <c r="J1008" s="1">
        <v>108.441576</v>
      </c>
    </row>
    <row r="1009" spans="1:10" x14ac:dyDescent="0.25">
      <c r="A1009" s="1">
        <v>703</v>
      </c>
      <c r="B1009" s="2">
        <v>141.95318900000001</v>
      </c>
      <c r="C1009" s="1">
        <v>703</v>
      </c>
      <c r="D1009" s="2">
        <v>102.655383</v>
      </c>
      <c r="E1009" s="1">
        <v>703</v>
      </c>
      <c r="F1009" s="2">
        <v>114.518934</v>
      </c>
      <c r="G1009" s="1">
        <v>703</v>
      </c>
      <c r="H1009" s="2">
        <v>106.715785</v>
      </c>
      <c r="I1009" s="1">
        <v>703</v>
      </c>
      <c r="J1009" s="1">
        <v>108.844404</v>
      </c>
    </row>
    <row r="1010" spans="1:10" x14ac:dyDescent="0.25">
      <c r="A1010" s="1">
        <v>703.5</v>
      </c>
      <c r="B1010" s="2">
        <v>140.87030300000001</v>
      </c>
      <c r="C1010" s="1">
        <v>703.5</v>
      </c>
      <c r="D1010" s="2">
        <v>102.418763</v>
      </c>
      <c r="E1010" s="1">
        <v>703.5</v>
      </c>
      <c r="F1010" s="2">
        <v>114.465502</v>
      </c>
      <c r="G1010" s="1">
        <v>703.5</v>
      </c>
      <c r="H1010" s="2">
        <v>106.578425</v>
      </c>
      <c r="I1010" s="1">
        <v>703.5</v>
      </c>
      <c r="J1010" s="1">
        <v>109.195572</v>
      </c>
    </row>
    <row r="1011" spans="1:10" x14ac:dyDescent="0.25">
      <c r="A1011" s="1">
        <v>704</v>
      </c>
      <c r="B1011" s="2">
        <v>139.86738500000001</v>
      </c>
      <c r="C1011" s="1">
        <v>704</v>
      </c>
      <c r="D1011" s="2">
        <v>102.28324600000001</v>
      </c>
      <c r="E1011" s="1">
        <v>704</v>
      </c>
      <c r="F1011" s="2">
        <v>114.374897</v>
      </c>
      <c r="G1011" s="1">
        <v>704</v>
      </c>
      <c r="H1011" s="2">
        <v>106.21923</v>
      </c>
      <c r="I1011" s="1">
        <v>704</v>
      </c>
      <c r="J1011" s="1">
        <v>109.298046</v>
      </c>
    </row>
    <row r="1012" spans="1:10" x14ac:dyDescent="0.25">
      <c r="A1012" s="1">
        <v>704.5</v>
      </c>
      <c r="B1012" s="2">
        <v>138.81340900000001</v>
      </c>
      <c r="C1012" s="1">
        <v>704.5</v>
      </c>
      <c r="D1012" s="2">
        <v>101.765336</v>
      </c>
      <c r="E1012" s="1">
        <v>704.5</v>
      </c>
      <c r="F1012" s="2">
        <v>114.03359500000001</v>
      </c>
      <c r="G1012" s="1">
        <v>704.5</v>
      </c>
      <c r="H1012" s="2">
        <v>105.596872</v>
      </c>
      <c r="I1012" s="1">
        <v>704.5</v>
      </c>
      <c r="J1012" s="1">
        <v>109.198534</v>
      </c>
    </row>
    <row r="1013" spans="1:10" x14ac:dyDescent="0.25">
      <c r="A1013" s="1">
        <v>705</v>
      </c>
      <c r="B1013" s="2">
        <v>137.889634</v>
      </c>
      <c r="C1013" s="1">
        <v>705</v>
      </c>
      <c r="D1013" s="2">
        <v>101.201632</v>
      </c>
      <c r="E1013" s="1">
        <v>705</v>
      </c>
      <c r="F1013" s="2">
        <v>113.70282</v>
      </c>
      <c r="G1013" s="1">
        <v>705</v>
      </c>
      <c r="H1013" s="2">
        <v>104.900756</v>
      </c>
      <c r="I1013" s="1">
        <v>705</v>
      </c>
      <c r="J1013" s="1">
        <v>108.872246</v>
      </c>
    </row>
    <row r="1014" spans="1:10" x14ac:dyDescent="0.25">
      <c r="A1014" s="1">
        <v>705.5</v>
      </c>
      <c r="B1014" s="2">
        <v>136.855187</v>
      </c>
      <c r="C1014" s="1">
        <v>705.5</v>
      </c>
      <c r="D1014" s="2">
        <v>100.70161299999999</v>
      </c>
      <c r="E1014" s="1">
        <v>705.5</v>
      </c>
      <c r="F1014" s="2">
        <v>113.27406999999999</v>
      </c>
      <c r="G1014" s="1">
        <v>705.5</v>
      </c>
      <c r="H1014" s="2">
        <v>104.346575</v>
      </c>
      <c r="I1014" s="1">
        <v>705.5</v>
      </c>
      <c r="J1014" s="1">
        <v>108.119739</v>
      </c>
    </row>
    <row r="1015" spans="1:10" x14ac:dyDescent="0.25">
      <c r="A1015" s="1">
        <v>706</v>
      </c>
      <c r="B1015" s="2">
        <v>136.201188</v>
      </c>
      <c r="C1015" s="1">
        <v>706</v>
      </c>
      <c r="D1015" s="2">
        <v>100.212338</v>
      </c>
      <c r="E1015" s="1">
        <v>706</v>
      </c>
      <c r="F1015" s="2">
        <v>112.896333</v>
      </c>
      <c r="G1015" s="1">
        <v>706</v>
      </c>
      <c r="H1015" s="2">
        <v>103.969481</v>
      </c>
      <c r="I1015" s="1">
        <v>706</v>
      </c>
      <c r="J1015" s="1">
        <v>107.33635200000001</v>
      </c>
    </row>
    <row r="1016" spans="1:10" x14ac:dyDescent="0.25">
      <c r="A1016" s="1">
        <v>706.5</v>
      </c>
      <c r="B1016" s="2">
        <v>135.869709</v>
      </c>
      <c r="C1016" s="1">
        <v>706.5</v>
      </c>
      <c r="D1016" s="2">
        <v>99.432157000000004</v>
      </c>
      <c r="E1016" s="1">
        <v>706.5</v>
      </c>
      <c r="F1016" s="2">
        <v>112.234658</v>
      </c>
      <c r="G1016" s="1">
        <v>706.5</v>
      </c>
      <c r="H1016" s="2">
        <v>103.445932</v>
      </c>
      <c r="I1016" s="1">
        <v>706.5</v>
      </c>
      <c r="J1016" s="1">
        <v>106.558543</v>
      </c>
    </row>
    <row r="1017" spans="1:10" x14ac:dyDescent="0.25">
      <c r="A1017" s="1">
        <v>707</v>
      </c>
      <c r="B1017" s="2">
        <v>135.511122</v>
      </c>
      <c r="C1017" s="1">
        <v>707</v>
      </c>
      <c r="D1017" s="2">
        <v>98.766204000000002</v>
      </c>
      <c r="E1017" s="1">
        <v>707</v>
      </c>
      <c r="F1017" s="2">
        <v>111.460635</v>
      </c>
      <c r="G1017" s="1">
        <v>707</v>
      </c>
      <c r="H1017" s="2">
        <v>103.285128</v>
      </c>
      <c r="I1017" s="1">
        <v>707</v>
      </c>
      <c r="J1017" s="1">
        <v>105.37583600000001</v>
      </c>
    </row>
    <row r="1018" spans="1:10" x14ac:dyDescent="0.25">
      <c r="A1018" s="1">
        <v>707.5</v>
      </c>
      <c r="B1018" s="2">
        <v>135.13446400000001</v>
      </c>
      <c r="C1018" s="1">
        <v>707.5</v>
      </c>
      <c r="D1018" s="2">
        <v>98.280017999999998</v>
      </c>
      <c r="E1018" s="1">
        <v>707.5</v>
      </c>
      <c r="F1018" s="2">
        <v>110.86999900000001</v>
      </c>
      <c r="G1018" s="1">
        <v>707.5</v>
      </c>
      <c r="H1018" s="2">
        <v>103.420624</v>
      </c>
      <c r="I1018" s="1">
        <v>707.5</v>
      </c>
      <c r="J1018" s="1">
        <v>104.53308800000001</v>
      </c>
    </row>
    <row r="1019" spans="1:10" x14ac:dyDescent="0.25">
      <c r="A1019" s="1">
        <v>708</v>
      </c>
      <c r="B1019" s="2">
        <v>134.727012</v>
      </c>
      <c r="C1019" s="1">
        <v>708</v>
      </c>
      <c r="D1019" s="2">
        <v>97.957016999999993</v>
      </c>
      <c r="E1019" s="1">
        <v>708</v>
      </c>
      <c r="F1019" s="2">
        <v>110.243781</v>
      </c>
      <c r="G1019" s="1">
        <v>708</v>
      </c>
      <c r="H1019" s="2">
        <v>103.238817</v>
      </c>
      <c r="I1019" s="1">
        <v>708</v>
      </c>
      <c r="J1019" s="1">
        <v>103.767048</v>
      </c>
    </row>
    <row r="1020" spans="1:10" x14ac:dyDescent="0.25">
      <c r="A1020" s="1">
        <v>708.5</v>
      </c>
      <c r="B1020" s="2">
        <v>134.264477</v>
      </c>
      <c r="C1020" s="1">
        <v>708.5</v>
      </c>
      <c r="D1020" s="2">
        <v>97.912146000000007</v>
      </c>
      <c r="E1020" s="1">
        <v>708.5</v>
      </c>
      <c r="F1020" s="2">
        <v>109.252855</v>
      </c>
      <c r="G1020" s="1">
        <v>708.5</v>
      </c>
      <c r="H1020" s="2">
        <v>102.810723</v>
      </c>
      <c r="I1020" s="1">
        <v>708.5</v>
      </c>
      <c r="J1020" s="1">
        <v>103.147998</v>
      </c>
    </row>
    <row r="1021" spans="1:10" x14ac:dyDescent="0.25">
      <c r="A1021" s="1">
        <v>709</v>
      </c>
      <c r="B1021" s="2">
        <v>133.63810599999999</v>
      </c>
      <c r="C1021" s="1">
        <v>709</v>
      </c>
      <c r="D1021" s="2">
        <v>97.502650000000003</v>
      </c>
      <c r="E1021" s="1">
        <v>709</v>
      </c>
      <c r="F1021" s="2">
        <v>107.94748</v>
      </c>
      <c r="G1021" s="1">
        <v>709</v>
      </c>
      <c r="H1021" s="2">
        <v>102.29947300000001</v>
      </c>
      <c r="I1021" s="1">
        <v>709</v>
      </c>
      <c r="J1021" s="1">
        <v>102.698731</v>
      </c>
    </row>
    <row r="1022" spans="1:10" x14ac:dyDescent="0.25">
      <c r="A1022" s="1">
        <v>709.5</v>
      </c>
      <c r="B1022" s="2">
        <v>132.89845299999999</v>
      </c>
      <c r="C1022" s="1">
        <v>709.5</v>
      </c>
      <c r="D1022" s="2">
        <v>96.935733999999997</v>
      </c>
      <c r="E1022" s="1">
        <v>709.5</v>
      </c>
      <c r="F1022" s="2">
        <v>106.724824</v>
      </c>
      <c r="G1022" s="1">
        <v>709.5</v>
      </c>
      <c r="H1022" s="2">
        <v>101.587568</v>
      </c>
      <c r="I1022" s="1">
        <v>709.5</v>
      </c>
      <c r="J1022" s="1">
        <v>102.399998</v>
      </c>
    </row>
    <row r="1023" spans="1:10" x14ac:dyDescent="0.25">
      <c r="A1023" s="1">
        <v>710</v>
      </c>
      <c r="B1023" s="2">
        <v>131.86944800000001</v>
      </c>
      <c r="C1023" s="1">
        <v>710</v>
      </c>
      <c r="D1023" s="2">
        <v>96.348609999999994</v>
      </c>
      <c r="E1023" s="1">
        <v>710</v>
      </c>
      <c r="F1023" s="2">
        <v>105.692432</v>
      </c>
      <c r="G1023" s="1">
        <v>710</v>
      </c>
      <c r="H1023" s="2">
        <v>100.84244099999999</v>
      </c>
      <c r="I1023" s="1">
        <v>710</v>
      </c>
      <c r="J1023" s="1">
        <v>101.962793</v>
      </c>
    </row>
    <row r="1024" spans="1:10" x14ac:dyDescent="0.25">
      <c r="A1024" s="1">
        <v>710.5</v>
      </c>
      <c r="B1024" s="2">
        <v>130.73847900000001</v>
      </c>
      <c r="C1024" s="1">
        <v>710.5</v>
      </c>
      <c r="D1024" s="2">
        <v>95.744771</v>
      </c>
      <c r="E1024" s="1">
        <v>710.5</v>
      </c>
      <c r="F1024" s="2">
        <v>104.934016</v>
      </c>
      <c r="G1024" s="1">
        <v>710.5</v>
      </c>
      <c r="H1024" s="2">
        <v>100.108254</v>
      </c>
      <c r="I1024" s="1">
        <v>710.5</v>
      </c>
      <c r="J1024" s="1">
        <v>101.47426</v>
      </c>
    </row>
    <row r="1025" spans="1:10" x14ac:dyDescent="0.25">
      <c r="A1025" s="1">
        <v>711</v>
      </c>
      <c r="B1025" s="2">
        <v>129.677502</v>
      </c>
      <c r="C1025" s="1">
        <v>711</v>
      </c>
      <c r="D1025" s="2">
        <v>95.078790999999995</v>
      </c>
      <c r="E1025" s="1">
        <v>711</v>
      </c>
      <c r="F1025" s="2">
        <v>104.11624999999999</v>
      </c>
      <c r="G1025" s="1">
        <v>711</v>
      </c>
      <c r="H1025" s="2">
        <v>99.189115999999999</v>
      </c>
      <c r="I1025" s="1">
        <v>711</v>
      </c>
      <c r="J1025" s="1">
        <v>101.24146399999999</v>
      </c>
    </row>
    <row r="1026" spans="1:10" x14ac:dyDescent="0.25">
      <c r="A1026" s="1">
        <v>711.5</v>
      </c>
      <c r="B1026" s="2">
        <v>128.50205600000001</v>
      </c>
      <c r="C1026" s="1">
        <v>711.5</v>
      </c>
      <c r="D1026" s="2">
        <v>94.433621000000002</v>
      </c>
      <c r="E1026" s="1">
        <v>711.5</v>
      </c>
      <c r="F1026" s="2">
        <v>103.43016</v>
      </c>
      <c r="G1026" s="1">
        <v>711.5</v>
      </c>
      <c r="H1026" s="2">
        <v>98.375607000000002</v>
      </c>
      <c r="I1026" s="1">
        <v>711.5</v>
      </c>
      <c r="J1026" s="1">
        <v>100.750991</v>
      </c>
    </row>
    <row r="1027" spans="1:10" x14ac:dyDescent="0.25">
      <c r="A1027" s="1">
        <v>712</v>
      </c>
      <c r="B1027" s="2">
        <v>127.31587</v>
      </c>
      <c r="C1027" s="1">
        <v>712</v>
      </c>
      <c r="D1027" s="2">
        <v>94.076132999999999</v>
      </c>
      <c r="E1027" s="1">
        <v>712</v>
      </c>
      <c r="F1027" s="2">
        <v>103.11372299999999</v>
      </c>
      <c r="G1027" s="1">
        <v>712</v>
      </c>
      <c r="H1027" s="2">
        <v>97.858818999999997</v>
      </c>
      <c r="I1027" s="1">
        <v>712</v>
      </c>
      <c r="J1027" s="1">
        <v>100.341807</v>
      </c>
    </row>
    <row r="1028" spans="1:10" x14ac:dyDescent="0.25">
      <c r="A1028" s="1">
        <v>712.5</v>
      </c>
      <c r="B1028" s="2">
        <v>126.28122</v>
      </c>
      <c r="C1028" s="1">
        <v>712.5</v>
      </c>
      <c r="D1028" s="2">
        <v>93.718740999999994</v>
      </c>
      <c r="E1028" s="1">
        <v>712.5</v>
      </c>
      <c r="F1028" s="2">
        <v>103.18119799999999</v>
      </c>
      <c r="G1028" s="1">
        <v>712.5</v>
      </c>
      <c r="H1028" s="2">
        <v>97.364386999999994</v>
      </c>
      <c r="I1028" s="1">
        <v>712.5</v>
      </c>
      <c r="J1028" s="1">
        <v>99.878389999999996</v>
      </c>
    </row>
    <row r="1029" spans="1:10" x14ac:dyDescent="0.25">
      <c r="A1029" s="1">
        <v>713</v>
      </c>
      <c r="B1029" s="2">
        <v>125.245034</v>
      </c>
      <c r="C1029" s="1">
        <v>713</v>
      </c>
      <c r="D1029" s="2">
        <v>93.473031000000006</v>
      </c>
      <c r="E1029" s="1">
        <v>713</v>
      </c>
      <c r="F1029" s="2">
        <v>103.236694</v>
      </c>
      <c r="G1029" s="1">
        <v>713</v>
      </c>
      <c r="H1029" s="2">
        <v>96.627369999999999</v>
      </c>
      <c r="I1029" s="1">
        <v>713</v>
      </c>
      <c r="J1029" s="1">
        <v>99.269864999999996</v>
      </c>
    </row>
    <row r="1030" spans="1:10" x14ac:dyDescent="0.25">
      <c r="A1030" s="1">
        <v>713.5</v>
      </c>
      <c r="B1030" s="2">
        <v>124.352721</v>
      </c>
      <c r="C1030" s="1">
        <v>713.5</v>
      </c>
      <c r="D1030" s="2">
        <v>93.011349999999993</v>
      </c>
      <c r="E1030" s="1">
        <v>713.5</v>
      </c>
      <c r="F1030" s="2">
        <v>103.04863</v>
      </c>
      <c r="G1030" s="1">
        <v>713.5</v>
      </c>
      <c r="H1030" s="2">
        <v>96.083240000000004</v>
      </c>
      <c r="I1030" s="1">
        <v>713.5</v>
      </c>
      <c r="J1030" s="1">
        <v>98.705590000000001</v>
      </c>
    </row>
    <row r="1031" spans="1:10" x14ac:dyDescent="0.25">
      <c r="A1031" s="1">
        <v>714</v>
      </c>
      <c r="B1031" s="2">
        <v>123.577528</v>
      </c>
      <c r="C1031" s="1">
        <v>714</v>
      </c>
      <c r="D1031" s="2">
        <v>92.215907000000001</v>
      </c>
      <c r="E1031" s="1">
        <v>714</v>
      </c>
      <c r="F1031" s="2">
        <v>102.896489</v>
      </c>
      <c r="G1031" s="1">
        <v>714</v>
      </c>
      <c r="H1031" s="2">
        <v>95.576740000000001</v>
      </c>
      <c r="I1031" s="1">
        <v>714</v>
      </c>
      <c r="J1031" s="1">
        <v>97.839321999999996</v>
      </c>
    </row>
    <row r="1032" spans="1:10" x14ac:dyDescent="0.25">
      <c r="A1032" s="1">
        <v>714.5</v>
      </c>
      <c r="B1032" s="2">
        <v>122.87487400000001</v>
      </c>
      <c r="C1032" s="1">
        <v>714.5</v>
      </c>
      <c r="D1032" s="2">
        <v>91.252471</v>
      </c>
      <c r="E1032" s="1">
        <v>714.5</v>
      </c>
      <c r="F1032" s="2">
        <v>102.651253</v>
      </c>
      <c r="G1032" s="1">
        <v>714.5</v>
      </c>
      <c r="H1032" s="2">
        <v>95.130764999999997</v>
      </c>
      <c r="I1032" s="1">
        <v>714.5</v>
      </c>
      <c r="J1032" s="1">
        <v>96.914293999999998</v>
      </c>
    </row>
    <row r="1033" spans="1:10" x14ac:dyDescent="0.25">
      <c r="A1033" s="1">
        <v>715</v>
      </c>
      <c r="B1033" s="2">
        <v>122.217135</v>
      </c>
      <c r="C1033" s="1">
        <v>715</v>
      </c>
      <c r="D1033" s="2">
        <v>90.129120999999998</v>
      </c>
      <c r="E1033" s="1">
        <v>715</v>
      </c>
      <c r="F1033" s="2">
        <v>102.314519</v>
      </c>
      <c r="G1033" s="1">
        <v>715</v>
      </c>
      <c r="H1033" s="2">
        <v>94.499870999999999</v>
      </c>
      <c r="I1033" s="1">
        <v>715</v>
      </c>
      <c r="J1033" s="1">
        <v>95.987532999999999</v>
      </c>
    </row>
    <row r="1034" spans="1:10" x14ac:dyDescent="0.25">
      <c r="A1034" s="1">
        <v>715.5</v>
      </c>
      <c r="B1034" s="2">
        <v>121.68243099999999</v>
      </c>
      <c r="C1034" s="1">
        <v>715.5</v>
      </c>
      <c r="D1034" s="2">
        <v>89.124933999999996</v>
      </c>
      <c r="E1034" s="1">
        <v>715.5</v>
      </c>
      <c r="F1034" s="2">
        <v>101.68364699999999</v>
      </c>
      <c r="G1034" s="1">
        <v>715.5</v>
      </c>
      <c r="H1034" s="2">
        <v>93.664390999999995</v>
      </c>
      <c r="I1034" s="1">
        <v>715.5</v>
      </c>
      <c r="J1034" s="1">
        <v>95.241135999999997</v>
      </c>
    </row>
    <row r="1035" spans="1:10" x14ac:dyDescent="0.25">
      <c r="A1035" s="1">
        <v>716</v>
      </c>
      <c r="B1035" s="2">
        <v>121.134013</v>
      </c>
      <c r="C1035" s="1">
        <v>716</v>
      </c>
      <c r="D1035" s="2">
        <v>88.345957999999996</v>
      </c>
      <c r="E1035" s="1">
        <v>716</v>
      </c>
      <c r="F1035" s="2">
        <v>100.785616</v>
      </c>
      <c r="G1035" s="1">
        <v>716</v>
      </c>
      <c r="H1035" s="2">
        <v>92.950059999999993</v>
      </c>
      <c r="I1035" s="1">
        <v>716</v>
      </c>
      <c r="J1035" s="1">
        <v>94.610136999999995</v>
      </c>
    </row>
    <row r="1036" spans="1:10" x14ac:dyDescent="0.25">
      <c r="A1036" s="1">
        <v>716.5</v>
      </c>
      <c r="B1036" s="2">
        <v>120.74267399999999</v>
      </c>
      <c r="C1036" s="1">
        <v>716.5</v>
      </c>
      <c r="D1036" s="2">
        <v>87.976043000000004</v>
      </c>
      <c r="E1036" s="1">
        <v>716.5</v>
      </c>
      <c r="F1036" s="2">
        <v>99.491000999999997</v>
      </c>
      <c r="G1036" s="1">
        <v>716.5</v>
      </c>
      <c r="H1036" s="2">
        <v>92.438170999999997</v>
      </c>
      <c r="I1036" s="1">
        <v>716.5</v>
      </c>
      <c r="J1036" s="1">
        <v>94.105446000000001</v>
      </c>
    </row>
    <row r="1037" spans="1:10" x14ac:dyDescent="0.25">
      <c r="A1037" s="1">
        <v>717</v>
      </c>
      <c r="B1037" s="2">
        <v>120.29700699999999</v>
      </c>
      <c r="C1037" s="1">
        <v>717</v>
      </c>
      <c r="D1037" s="2">
        <v>87.710988999999998</v>
      </c>
      <c r="E1037" s="1">
        <v>717</v>
      </c>
      <c r="F1037" s="2">
        <v>98.366609999999994</v>
      </c>
      <c r="G1037" s="1">
        <v>717</v>
      </c>
      <c r="H1037" s="2">
        <v>92.023297999999997</v>
      </c>
      <c r="I1037" s="1">
        <v>717</v>
      </c>
      <c r="J1037" s="1">
        <v>93.771203</v>
      </c>
    </row>
    <row r="1038" spans="1:10" x14ac:dyDescent="0.25">
      <c r="A1038" s="1">
        <v>717.5</v>
      </c>
      <c r="B1038" s="2">
        <v>119.81241300000001</v>
      </c>
      <c r="C1038" s="1">
        <v>717.5</v>
      </c>
      <c r="D1038" s="2">
        <v>87.785711000000006</v>
      </c>
      <c r="E1038" s="1">
        <v>717.5</v>
      </c>
      <c r="F1038" s="2">
        <v>97.237024000000005</v>
      </c>
      <c r="G1038" s="1">
        <v>717.5</v>
      </c>
      <c r="H1038" s="2">
        <v>91.417482000000007</v>
      </c>
      <c r="I1038" s="1">
        <v>717.5</v>
      </c>
      <c r="J1038" s="1">
        <v>93.414490000000001</v>
      </c>
    </row>
    <row r="1039" spans="1:10" x14ac:dyDescent="0.25">
      <c r="A1039" s="1">
        <v>718</v>
      </c>
      <c r="B1039" s="2">
        <v>119.12952799999999</v>
      </c>
      <c r="C1039" s="1">
        <v>718</v>
      </c>
      <c r="D1039" s="2">
        <v>87.856487999999999</v>
      </c>
      <c r="E1039" s="1">
        <v>718</v>
      </c>
      <c r="F1039" s="2">
        <v>96.213767000000004</v>
      </c>
      <c r="G1039" s="1">
        <v>718</v>
      </c>
      <c r="H1039" s="2">
        <v>90.963368000000003</v>
      </c>
      <c r="I1039" s="1">
        <v>718</v>
      </c>
      <c r="J1039" s="1">
        <v>93.403801999999999</v>
      </c>
    </row>
    <row r="1040" spans="1:10" x14ac:dyDescent="0.25">
      <c r="A1040" s="1">
        <v>718.5</v>
      </c>
      <c r="B1040" s="2">
        <v>118.455907</v>
      </c>
      <c r="C1040" s="1">
        <v>718.5</v>
      </c>
      <c r="D1040" s="2">
        <v>87.690348</v>
      </c>
      <c r="E1040" s="1">
        <v>718.5</v>
      </c>
      <c r="F1040" s="2">
        <v>95.338290000000001</v>
      </c>
      <c r="G1040" s="1">
        <v>718.5</v>
      </c>
      <c r="H1040" s="2">
        <v>90.656823000000003</v>
      </c>
      <c r="I1040" s="1">
        <v>718.5</v>
      </c>
      <c r="J1040" s="1">
        <v>93.139476000000002</v>
      </c>
    </row>
    <row r="1041" spans="1:10" x14ac:dyDescent="0.25">
      <c r="A1041" s="1">
        <v>719</v>
      </c>
      <c r="B1041" s="2">
        <v>117.667002</v>
      </c>
      <c r="C1041" s="1">
        <v>719</v>
      </c>
      <c r="D1041" s="2">
        <v>87.320046000000005</v>
      </c>
      <c r="E1041" s="1">
        <v>719</v>
      </c>
      <c r="F1041" s="2">
        <v>94.599367000000001</v>
      </c>
      <c r="G1041" s="1">
        <v>719</v>
      </c>
      <c r="H1041" s="2">
        <v>90.478002000000004</v>
      </c>
      <c r="I1041" s="1">
        <v>719</v>
      </c>
      <c r="J1041" s="1">
        <v>92.878618000000003</v>
      </c>
    </row>
    <row r="1042" spans="1:10" x14ac:dyDescent="0.25">
      <c r="A1042" s="1">
        <v>719.5</v>
      </c>
      <c r="B1042" s="2">
        <v>116.834537</v>
      </c>
      <c r="C1042" s="1">
        <v>719.5</v>
      </c>
      <c r="D1042" s="2">
        <v>86.726967000000002</v>
      </c>
      <c r="E1042" s="1">
        <v>719.5</v>
      </c>
      <c r="F1042" s="2">
        <v>94.269386999999995</v>
      </c>
      <c r="G1042" s="1">
        <v>719.5</v>
      </c>
      <c r="H1042" s="2">
        <v>90.149130999999997</v>
      </c>
      <c r="I1042" s="1">
        <v>719.5</v>
      </c>
      <c r="J1042" s="1">
        <v>92.637872999999999</v>
      </c>
    </row>
    <row r="1043" spans="1:10" x14ac:dyDescent="0.25">
      <c r="A1043" s="1">
        <v>720</v>
      </c>
      <c r="B1043" s="2">
        <v>115.91042</v>
      </c>
      <c r="C1043" s="1">
        <v>720</v>
      </c>
      <c r="D1043" s="2">
        <v>86.011049999999997</v>
      </c>
      <c r="E1043" s="1">
        <v>720</v>
      </c>
      <c r="F1043" s="2">
        <v>94.111396999999997</v>
      </c>
      <c r="G1043" s="1">
        <v>720</v>
      </c>
      <c r="H1043" s="2">
        <v>89.569795999999997</v>
      </c>
      <c r="I1043" s="1">
        <v>720</v>
      </c>
      <c r="J1043" s="1">
        <v>92.330425000000005</v>
      </c>
    </row>
    <row r="1044" spans="1:10" x14ac:dyDescent="0.25">
      <c r="A1044" s="1">
        <v>720.5</v>
      </c>
      <c r="B1044" s="2">
        <v>114.952093</v>
      </c>
      <c r="C1044" s="1">
        <v>720.5</v>
      </c>
      <c r="D1044" s="2">
        <v>85.282528999999997</v>
      </c>
      <c r="E1044" s="1">
        <v>720.5</v>
      </c>
      <c r="F1044" s="2">
        <v>94.052341999999996</v>
      </c>
      <c r="G1044" s="1">
        <v>720.5</v>
      </c>
      <c r="H1044" s="2">
        <v>89.121567999999996</v>
      </c>
      <c r="I1044" s="1">
        <v>720.5</v>
      </c>
      <c r="J1044" s="1">
        <v>91.942479000000006</v>
      </c>
    </row>
    <row r="1045" spans="1:10" x14ac:dyDescent="0.25">
      <c r="A1045" s="1">
        <v>721</v>
      </c>
      <c r="B1045" s="2">
        <v>114.233836</v>
      </c>
      <c r="C1045" s="1">
        <v>721</v>
      </c>
      <c r="D1045" s="2">
        <v>84.597446000000005</v>
      </c>
      <c r="E1045" s="1">
        <v>721</v>
      </c>
      <c r="F1045" s="2">
        <v>93.858847999999995</v>
      </c>
      <c r="G1045" s="1">
        <v>721</v>
      </c>
      <c r="H1045" s="2">
        <v>88.850772000000006</v>
      </c>
      <c r="I1045" s="1">
        <v>721</v>
      </c>
      <c r="J1045" s="1">
        <v>91.379829999999998</v>
      </c>
    </row>
    <row r="1046" spans="1:10" x14ac:dyDescent="0.25">
      <c r="A1046" s="1">
        <v>721.5</v>
      </c>
      <c r="B1046" s="2">
        <v>113.42659399999999</v>
      </c>
      <c r="C1046" s="1">
        <v>721.5</v>
      </c>
      <c r="D1046" s="2">
        <v>83.909058000000002</v>
      </c>
      <c r="E1046" s="1">
        <v>721.5</v>
      </c>
      <c r="F1046" s="2">
        <v>93.755938999999998</v>
      </c>
      <c r="G1046" s="1">
        <v>721.5</v>
      </c>
      <c r="H1046" s="2">
        <v>88.473434999999995</v>
      </c>
      <c r="I1046" s="1">
        <v>721.5</v>
      </c>
      <c r="J1046" s="1">
        <v>90.846995000000007</v>
      </c>
    </row>
    <row r="1047" spans="1:10" x14ac:dyDescent="0.25">
      <c r="A1047" s="1">
        <v>722</v>
      </c>
      <c r="B1047" s="2">
        <v>112.75200700000001</v>
      </c>
      <c r="C1047" s="1">
        <v>722</v>
      </c>
      <c r="D1047" s="2">
        <v>83.400661999999997</v>
      </c>
      <c r="E1047" s="1">
        <v>722</v>
      </c>
      <c r="F1047" s="2">
        <v>93.517540999999994</v>
      </c>
      <c r="G1047" s="1">
        <v>722</v>
      </c>
      <c r="H1047" s="2">
        <v>87.883914000000004</v>
      </c>
      <c r="I1047" s="1">
        <v>722</v>
      </c>
      <c r="J1047" s="1">
        <v>90.032876999999999</v>
      </c>
    </row>
    <row r="1048" spans="1:10" x14ac:dyDescent="0.25">
      <c r="A1048" s="1">
        <v>722.5</v>
      </c>
      <c r="B1048" s="2">
        <v>112.01325199999999</v>
      </c>
      <c r="C1048" s="1">
        <v>722.5</v>
      </c>
      <c r="D1048" s="2">
        <v>82.843605999999994</v>
      </c>
      <c r="E1048" s="1">
        <v>722.5</v>
      </c>
      <c r="F1048" s="2">
        <v>93.191381000000007</v>
      </c>
      <c r="G1048" s="1">
        <v>722.5</v>
      </c>
      <c r="H1048" s="2">
        <v>87.347899999999996</v>
      </c>
      <c r="I1048" s="1">
        <v>722.5</v>
      </c>
      <c r="J1048" s="1">
        <v>89.146212000000006</v>
      </c>
    </row>
    <row r="1049" spans="1:10" x14ac:dyDescent="0.25">
      <c r="A1049" s="1">
        <v>723</v>
      </c>
      <c r="B1049" s="2">
        <v>111.46665</v>
      </c>
      <c r="C1049" s="1">
        <v>723</v>
      </c>
      <c r="D1049" s="2">
        <v>82.272394000000006</v>
      </c>
      <c r="E1049" s="1">
        <v>723</v>
      </c>
      <c r="F1049" s="2">
        <v>92.613067999999998</v>
      </c>
      <c r="G1049" s="1">
        <v>723</v>
      </c>
      <c r="H1049" s="2">
        <v>86.896822</v>
      </c>
      <c r="I1049" s="1">
        <v>723</v>
      </c>
      <c r="J1049" s="1">
        <v>88.151951999999994</v>
      </c>
    </row>
    <row r="1050" spans="1:10" x14ac:dyDescent="0.25">
      <c r="A1050" s="1">
        <v>723.5</v>
      </c>
      <c r="B1050" s="2">
        <v>110.701063</v>
      </c>
      <c r="C1050" s="1">
        <v>723.5</v>
      </c>
      <c r="D1050" s="2">
        <v>81.497174000000001</v>
      </c>
      <c r="E1050" s="1">
        <v>723.5</v>
      </c>
      <c r="F1050" s="2">
        <v>91.814565999999999</v>
      </c>
      <c r="G1050" s="1">
        <v>723.5</v>
      </c>
      <c r="H1050" s="2">
        <v>86.449847000000005</v>
      </c>
      <c r="I1050" s="1">
        <v>723.5</v>
      </c>
      <c r="J1050" s="1">
        <v>87.269194999999996</v>
      </c>
    </row>
    <row r="1051" spans="1:10" x14ac:dyDescent="0.25">
      <c r="A1051" s="1">
        <v>724</v>
      </c>
      <c r="B1051" s="2">
        <v>109.969325</v>
      </c>
      <c r="C1051" s="1">
        <v>724</v>
      </c>
      <c r="D1051" s="2">
        <v>80.695481999999998</v>
      </c>
      <c r="E1051" s="1">
        <v>724</v>
      </c>
      <c r="F1051" s="2">
        <v>90.959982999999994</v>
      </c>
      <c r="G1051" s="1">
        <v>724</v>
      </c>
      <c r="H1051" s="2">
        <v>85.981346000000002</v>
      </c>
      <c r="I1051" s="1">
        <v>724</v>
      </c>
      <c r="J1051" s="1">
        <v>86.424890000000005</v>
      </c>
    </row>
    <row r="1052" spans="1:10" x14ac:dyDescent="0.25">
      <c r="A1052" s="1">
        <v>724.5</v>
      </c>
      <c r="B1052" s="2">
        <v>109.120981</v>
      </c>
      <c r="C1052" s="1">
        <v>724.5</v>
      </c>
      <c r="D1052" s="2">
        <v>80.012255999999994</v>
      </c>
      <c r="E1052" s="1">
        <v>724.5</v>
      </c>
      <c r="F1052" s="2">
        <v>90.046693000000005</v>
      </c>
      <c r="G1052" s="1">
        <v>724.5</v>
      </c>
      <c r="H1052" s="2">
        <v>85.288482000000002</v>
      </c>
      <c r="I1052" s="1">
        <v>724.5</v>
      </c>
      <c r="J1052" s="1">
        <v>85.675726999999995</v>
      </c>
    </row>
    <row r="1053" spans="1:10" x14ac:dyDescent="0.25">
      <c r="A1053" s="1">
        <v>725</v>
      </c>
      <c r="B1053" s="2">
        <v>108.26216599999999</v>
      </c>
      <c r="C1053" s="1">
        <v>725</v>
      </c>
      <c r="D1053" s="2">
        <v>79.353117999999995</v>
      </c>
      <c r="E1053" s="1">
        <v>725</v>
      </c>
      <c r="F1053" s="2">
        <v>89.010232999999999</v>
      </c>
      <c r="G1053" s="1">
        <v>725</v>
      </c>
      <c r="H1053" s="2">
        <v>84.576081000000002</v>
      </c>
      <c r="I1053" s="1">
        <v>725</v>
      </c>
      <c r="J1053" s="1">
        <v>85.046807999999999</v>
      </c>
    </row>
    <row r="1054" spans="1:10" x14ac:dyDescent="0.25">
      <c r="A1054" s="1">
        <v>725.5</v>
      </c>
      <c r="B1054" s="2">
        <v>107.53760200000001</v>
      </c>
      <c r="C1054" s="1">
        <v>725.5</v>
      </c>
      <c r="D1054" s="2">
        <v>78.546794000000006</v>
      </c>
      <c r="E1054" s="1">
        <v>725.5</v>
      </c>
      <c r="F1054" s="2">
        <v>87.919801000000007</v>
      </c>
      <c r="G1054" s="1">
        <v>725.5</v>
      </c>
      <c r="H1054" s="2">
        <v>84.088560999999999</v>
      </c>
      <c r="I1054" s="1">
        <v>725.5</v>
      </c>
      <c r="J1054" s="1">
        <v>84.365213999999995</v>
      </c>
    </row>
    <row r="1055" spans="1:10" x14ac:dyDescent="0.25">
      <c r="A1055" s="1">
        <v>726</v>
      </c>
      <c r="B1055" s="2">
        <v>106.682171</v>
      </c>
      <c r="C1055" s="1">
        <v>726</v>
      </c>
      <c r="D1055" s="2">
        <v>77.919622000000004</v>
      </c>
      <c r="E1055" s="1">
        <v>726</v>
      </c>
      <c r="F1055" s="2">
        <v>87.095033999999998</v>
      </c>
      <c r="G1055" s="1">
        <v>726</v>
      </c>
      <c r="H1055" s="2">
        <v>83.507382000000007</v>
      </c>
      <c r="I1055" s="1">
        <v>726</v>
      </c>
      <c r="J1055" s="1">
        <v>83.774394000000001</v>
      </c>
    </row>
    <row r="1056" spans="1:10" x14ac:dyDescent="0.25">
      <c r="A1056" s="1">
        <v>726.5</v>
      </c>
      <c r="B1056" s="2">
        <v>106.067153</v>
      </c>
      <c r="C1056" s="1">
        <v>726.5</v>
      </c>
      <c r="D1056" s="2">
        <v>77.540432999999993</v>
      </c>
      <c r="E1056" s="1">
        <v>726.5</v>
      </c>
      <c r="F1056" s="2">
        <v>86.520658999999995</v>
      </c>
      <c r="G1056" s="1">
        <v>726.5</v>
      </c>
      <c r="H1056" s="2">
        <v>82.719953000000004</v>
      </c>
      <c r="I1056" s="1">
        <v>726.5</v>
      </c>
      <c r="J1056" s="1">
        <v>83.141447999999997</v>
      </c>
    </row>
    <row r="1057" spans="1:10" x14ac:dyDescent="0.25">
      <c r="A1057" s="1">
        <v>727</v>
      </c>
      <c r="B1057" s="2">
        <v>105.57213</v>
      </c>
      <c r="C1057" s="1">
        <v>727</v>
      </c>
      <c r="D1057" s="2">
        <v>77.326812000000004</v>
      </c>
      <c r="E1057" s="1">
        <v>727</v>
      </c>
      <c r="F1057" s="2">
        <v>86.421878000000007</v>
      </c>
      <c r="G1057" s="1">
        <v>727</v>
      </c>
      <c r="H1057" s="2">
        <v>82.097954000000001</v>
      </c>
      <c r="I1057" s="1">
        <v>727</v>
      </c>
      <c r="J1057" s="1">
        <v>82.339015000000003</v>
      </c>
    </row>
    <row r="1058" spans="1:10" x14ac:dyDescent="0.25">
      <c r="A1058" s="1">
        <v>727.5</v>
      </c>
      <c r="B1058" s="2">
        <v>105.42656700000001</v>
      </c>
      <c r="C1058" s="1">
        <v>727.5</v>
      </c>
      <c r="D1058" s="2">
        <v>77.363847000000007</v>
      </c>
      <c r="E1058" s="1">
        <v>727.5</v>
      </c>
      <c r="F1058" s="2">
        <v>86.436013000000003</v>
      </c>
      <c r="G1058" s="1">
        <v>727.5</v>
      </c>
      <c r="H1058" s="2">
        <v>81.628045</v>
      </c>
      <c r="I1058" s="1">
        <v>727.5</v>
      </c>
      <c r="J1058" s="1">
        <v>81.726785000000007</v>
      </c>
    </row>
    <row r="1059" spans="1:10" x14ac:dyDescent="0.25">
      <c r="A1059" s="1">
        <v>728</v>
      </c>
      <c r="B1059" s="2">
        <v>105.15204799999999</v>
      </c>
      <c r="C1059" s="1">
        <v>728</v>
      </c>
      <c r="D1059" s="2">
        <v>77.169065000000003</v>
      </c>
      <c r="E1059" s="1">
        <v>728</v>
      </c>
      <c r="F1059" s="2">
        <v>86.345262000000005</v>
      </c>
      <c r="G1059" s="1">
        <v>728</v>
      </c>
      <c r="H1059" s="2">
        <v>81.118612999999996</v>
      </c>
      <c r="I1059" s="1">
        <v>728</v>
      </c>
      <c r="J1059" s="1">
        <v>81.322737000000004</v>
      </c>
    </row>
    <row r="1060" spans="1:10" x14ac:dyDescent="0.25">
      <c r="A1060" s="1">
        <v>728.5</v>
      </c>
      <c r="B1060" s="2">
        <v>104.96215100000001</v>
      </c>
      <c r="C1060" s="1">
        <v>728.5</v>
      </c>
      <c r="D1060" s="2">
        <v>76.880171000000004</v>
      </c>
      <c r="E1060" s="1">
        <v>728.5</v>
      </c>
      <c r="F1060" s="2">
        <v>86.357388999999998</v>
      </c>
      <c r="G1060" s="1">
        <v>728.5</v>
      </c>
      <c r="H1060" s="2">
        <v>80.880632000000006</v>
      </c>
      <c r="I1060" s="1">
        <v>728.5</v>
      </c>
      <c r="J1060" s="1">
        <v>81.057130999999998</v>
      </c>
    </row>
    <row r="1061" spans="1:10" x14ac:dyDescent="0.25">
      <c r="A1061" s="1">
        <v>729</v>
      </c>
      <c r="B1061" s="2">
        <v>104.70206899999999</v>
      </c>
      <c r="C1061" s="1">
        <v>729</v>
      </c>
      <c r="D1061" s="2">
        <v>76.797531000000006</v>
      </c>
      <c r="E1061" s="1">
        <v>729</v>
      </c>
      <c r="F1061" s="2">
        <v>86.256881000000007</v>
      </c>
      <c r="G1061" s="1">
        <v>729</v>
      </c>
      <c r="H1061" s="2">
        <v>80.862121999999999</v>
      </c>
      <c r="I1061" s="1">
        <v>729</v>
      </c>
      <c r="J1061" s="1">
        <v>80.948182000000003</v>
      </c>
    </row>
    <row r="1062" spans="1:10" x14ac:dyDescent="0.25">
      <c r="A1062" s="1">
        <v>729.5</v>
      </c>
      <c r="B1062" s="2">
        <v>104.18822</v>
      </c>
      <c r="C1062" s="1">
        <v>729.5</v>
      </c>
      <c r="D1062" s="2">
        <v>76.493093999999999</v>
      </c>
      <c r="E1062" s="1">
        <v>729.5</v>
      </c>
      <c r="F1062" s="2">
        <v>85.884448000000006</v>
      </c>
      <c r="G1062" s="1">
        <v>729.5</v>
      </c>
      <c r="H1062" s="2">
        <v>80.948952000000006</v>
      </c>
      <c r="I1062" s="1">
        <v>729.5</v>
      </c>
      <c r="J1062" s="1">
        <v>80.827670999999995</v>
      </c>
    </row>
    <row r="1063" spans="1:10" x14ac:dyDescent="0.25">
      <c r="A1063" s="1">
        <v>730</v>
      </c>
      <c r="B1063" s="2">
        <v>103.58610899999999</v>
      </c>
      <c r="C1063" s="1">
        <v>730</v>
      </c>
      <c r="D1063" s="2">
        <v>75.932895000000002</v>
      </c>
      <c r="E1063" s="1">
        <v>730</v>
      </c>
      <c r="F1063" s="2">
        <v>85.209532999999993</v>
      </c>
      <c r="G1063" s="1">
        <v>730</v>
      </c>
      <c r="H1063" s="2">
        <v>80.974080999999998</v>
      </c>
      <c r="I1063" s="1">
        <v>730</v>
      </c>
      <c r="J1063" s="1">
        <v>80.681060000000002</v>
      </c>
    </row>
    <row r="1064" spans="1:10" x14ac:dyDescent="0.25">
      <c r="A1064" s="1">
        <v>730.5</v>
      </c>
      <c r="B1064" s="2">
        <v>102.76306</v>
      </c>
      <c r="C1064" s="1">
        <v>730.5</v>
      </c>
      <c r="D1064" s="2">
        <v>75.372557</v>
      </c>
      <c r="E1064" s="1">
        <v>730.5</v>
      </c>
      <c r="F1064" s="2">
        <v>84.267060000000001</v>
      </c>
      <c r="G1064" s="1">
        <v>730.5</v>
      </c>
      <c r="H1064" s="2">
        <v>80.841967999999994</v>
      </c>
      <c r="I1064" s="1">
        <v>730.5</v>
      </c>
      <c r="J1064" s="1">
        <v>80.585031999999998</v>
      </c>
    </row>
    <row r="1065" spans="1:10" x14ac:dyDescent="0.25">
      <c r="A1065" s="1">
        <v>731</v>
      </c>
      <c r="B1065" s="2">
        <v>101.85283200000001</v>
      </c>
      <c r="C1065" s="1">
        <v>731</v>
      </c>
      <c r="D1065" s="2">
        <v>74.699675999999997</v>
      </c>
      <c r="E1065" s="1">
        <v>731</v>
      </c>
      <c r="F1065" s="2">
        <v>83.250119999999995</v>
      </c>
      <c r="G1065" s="1">
        <v>731</v>
      </c>
      <c r="H1065" s="2">
        <v>80.272039000000007</v>
      </c>
      <c r="I1065" s="1">
        <v>731</v>
      </c>
      <c r="J1065" s="1">
        <v>80.368078999999994</v>
      </c>
    </row>
    <row r="1066" spans="1:10" x14ac:dyDescent="0.25">
      <c r="A1066" s="1">
        <v>731.5</v>
      </c>
      <c r="B1066" s="2">
        <v>100.952996</v>
      </c>
      <c r="C1066" s="1">
        <v>731.5</v>
      </c>
      <c r="D1066" s="2">
        <v>74.175597999999994</v>
      </c>
      <c r="E1066" s="1">
        <v>731.5</v>
      </c>
      <c r="F1066" s="2">
        <v>82.385621</v>
      </c>
      <c r="G1066" s="1">
        <v>731.5</v>
      </c>
      <c r="H1066" s="2">
        <v>79.509736000000004</v>
      </c>
      <c r="I1066" s="1">
        <v>731.5</v>
      </c>
      <c r="J1066" s="1">
        <v>80.007776000000007</v>
      </c>
    </row>
    <row r="1067" spans="1:10" x14ac:dyDescent="0.25">
      <c r="A1067" s="1">
        <v>732</v>
      </c>
      <c r="B1067" s="2">
        <v>100.19571000000001</v>
      </c>
      <c r="C1067" s="1">
        <v>732</v>
      </c>
      <c r="D1067" s="2">
        <v>73.928252000000001</v>
      </c>
      <c r="E1067" s="1">
        <v>732</v>
      </c>
      <c r="F1067" s="2">
        <v>81.711603999999994</v>
      </c>
      <c r="G1067" s="1">
        <v>732</v>
      </c>
      <c r="H1067" s="2">
        <v>78.539062000000001</v>
      </c>
      <c r="I1067" s="1">
        <v>732</v>
      </c>
      <c r="J1067" s="1">
        <v>79.705218000000002</v>
      </c>
    </row>
    <row r="1068" spans="1:10" x14ac:dyDescent="0.25">
      <c r="A1068" s="1">
        <v>732.5</v>
      </c>
      <c r="B1068" s="2">
        <v>99.436733000000004</v>
      </c>
      <c r="C1068" s="1">
        <v>732.5</v>
      </c>
      <c r="D1068" s="2">
        <v>73.670331000000004</v>
      </c>
      <c r="E1068" s="1">
        <v>732.5</v>
      </c>
      <c r="F1068" s="2">
        <v>81.176939000000004</v>
      </c>
      <c r="G1068" s="1">
        <v>732.5</v>
      </c>
      <c r="H1068" s="2">
        <v>77.315633000000005</v>
      </c>
      <c r="I1068" s="1">
        <v>732.5</v>
      </c>
      <c r="J1068" s="1">
        <v>79.347828000000007</v>
      </c>
    </row>
    <row r="1069" spans="1:10" x14ac:dyDescent="0.25">
      <c r="A1069" s="1">
        <v>733</v>
      </c>
      <c r="B1069" s="2">
        <v>98.7286</v>
      </c>
      <c r="C1069" s="1">
        <v>733</v>
      </c>
      <c r="D1069" s="2">
        <v>73.449610000000007</v>
      </c>
      <c r="E1069" s="1">
        <v>733</v>
      </c>
      <c r="F1069" s="2">
        <v>80.702847000000006</v>
      </c>
      <c r="G1069" s="1">
        <v>733</v>
      </c>
      <c r="H1069" s="2">
        <v>76.007957000000005</v>
      </c>
      <c r="I1069" s="1">
        <v>733</v>
      </c>
      <c r="J1069" s="1">
        <v>79.009703000000002</v>
      </c>
    </row>
    <row r="1070" spans="1:10" x14ac:dyDescent="0.25">
      <c r="A1070" s="1">
        <v>733.5</v>
      </c>
      <c r="B1070" s="2">
        <v>98.107795999999993</v>
      </c>
      <c r="C1070" s="1">
        <v>733.5</v>
      </c>
      <c r="D1070" s="2">
        <v>73.548357999999993</v>
      </c>
      <c r="E1070" s="1">
        <v>733.5</v>
      </c>
      <c r="F1070" s="2">
        <v>80.358718999999994</v>
      </c>
      <c r="G1070" s="1">
        <v>733.5</v>
      </c>
      <c r="H1070" s="2">
        <v>74.96105</v>
      </c>
      <c r="I1070" s="1">
        <v>733.5</v>
      </c>
      <c r="J1070" s="1">
        <v>78.787092000000001</v>
      </c>
    </row>
    <row r="1071" spans="1:10" x14ac:dyDescent="0.25">
      <c r="A1071" s="1">
        <v>734</v>
      </c>
      <c r="B1071" s="2">
        <v>97.220538000000005</v>
      </c>
      <c r="C1071" s="1">
        <v>734</v>
      </c>
      <c r="D1071" s="2">
        <v>73.494241000000002</v>
      </c>
      <c r="E1071" s="1">
        <v>734</v>
      </c>
      <c r="F1071" s="2">
        <v>80.025287000000006</v>
      </c>
      <c r="G1071" s="1">
        <v>734</v>
      </c>
      <c r="H1071" s="2">
        <v>74.350703999999993</v>
      </c>
      <c r="I1071" s="1">
        <v>734</v>
      </c>
      <c r="J1071" s="1">
        <v>78.300860999999998</v>
      </c>
    </row>
    <row r="1072" spans="1:10" x14ac:dyDescent="0.25">
      <c r="A1072" s="1">
        <v>734.5</v>
      </c>
      <c r="B1072" s="2">
        <v>96.350620000000006</v>
      </c>
      <c r="C1072" s="1">
        <v>734.5</v>
      </c>
      <c r="D1072" s="2">
        <v>73.449084999999997</v>
      </c>
      <c r="E1072" s="1">
        <v>734.5</v>
      </c>
      <c r="F1072" s="2">
        <v>79.793801000000002</v>
      </c>
      <c r="G1072" s="1">
        <v>734.5</v>
      </c>
      <c r="H1072" s="2">
        <v>74.067688000000004</v>
      </c>
      <c r="I1072" s="1">
        <v>734.5</v>
      </c>
      <c r="J1072" s="1">
        <v>77.7072</v>
      </c>
    </row>
    <row r="1073" spans="1:10" x14ac:dyDescent="0.25">
      <c r="A1073" s="1">
        <v>735</v>
      </c>
      <c r="B1073" s="2">
        <v>95.441433000000004</v>
      </c>
      <c r="C1073" s="1">
        <v>735</v>
      </c>
      <c r="D1073" s="2">
        <v>73.428645000000003</v>
      </c>
      <c r="E1073" s="1">
        <v>735</v>
      </c>
      <c r="F1073" s="2">
        <v>79.514838999999995</v>
      </c>
      <c r="G1073" s="1">
        <v>735</v>
      </c>
      <c r="H1073" s="2">
        <v>74.031621999999999</v>
      </c>
      <c r="I1073" s="1">
        <v>735</v>
      </c>
      <c r="J1073" s="1">
        <v>77.027827000000002</v>
      </c>
    </row>
    <row r="1074" spans="1:10" x14ac:dyDescent="0.25">
      <c r="A1074" s="1">
        <v>735.5</v>
      </c>
      <c r="B1074" s="2">
        <v>94.563519999999997</v>
      </c>
      <c r="C1074" s="1">
        <v>735.5</v>
      </c>
      <c r="D1074" s="2">
        <v>73.169962999999996</v>
      </c>
      <c r="E1074" s="1">
        <v>735.5</v>
      </c>
      <c r="F1074" s="2">
        <v>78.969924000000006</v>
      </c>
      <c r="G1074" s="1">
        <v>735.5</v>
      </c>
      <c r="H1074" s="2">
        <v>73.984919000000005</v>
      </c>
      <c r="I1074" s="1">
        <v>735.5</v>
      </c>
      <c r="J1074" s="1">
        <v>76.034864999999996</v>
      </c>
    </row>
    <row r="1075" spans="1:10" x14ac:dyDescent="0.25">
      <c r="A1075" s="1">
        <v>736</v>
      </c>
      <c r="B1075" s="2">
        <v>93.740908000000005</v>
      </c>
      <c r="C1075" s="1">
        <v>736</v>
      </c>
      <c r="D1075" s="2">
        <v>72.704601999999994</v>
      </c>
      <c r="E1075" s="1">
        <v>736</v>
      </c>
      <c r="F1075" s="2">
        <v>78.212244999999996</v>
      </c>
      <c r="G1075" s="1">
        <v>736</v>
      </c>
      <c r="H1075" s="2">
        <v>74.043232000000003</v>
      </c>
      <c r="I1075" s="1">
        <v>736</v>
      </c>
      <c r="J1075" s="1">
        <v>75.143293999999997</v>
      </c>
    </row>
    <row r="1076" spans="1:10" x14ac:dyDescent="0.25">
      <c r="A1076" s="1">
        <v>736.5</v>
      </c>
      <c r="B1076" s="2">
        <v>93.013312999999997</v>
      </c>
      <c r="C1076" s="1">
        <v>736.5</v>
      </c>
      <c r="D1076" s="2">
        <v>72.062612000000001</v>
      </c>
      <c r="E1076" s="1">
        <v>736.5</v>
      </c>
      <c r="F1076" s="2">
        <v>77.560788000000002</v>
      </c>
      <c r="G1076" s="1">
        <v>736.5</v>
      </c>
      <c r="H1076" s="2">
        <v>74.133709999999994</v>
      </c>
      <c r="I1076" s="1">
        <v>736.5</v>
      </c>
      <c r="J1076" s="1">
        <v>74.373147000000003</v>
      </c>
    </row>
    <row r="1077" spans="1:10" x14ac:dyDescent="0.25">
      <c r="A1077" s="1">
        <v>737</v>
      </c>
      <c r="B1077" s="2">
        <v>92.411814000000007</v>
      </c>
      <c r="C1077" s="1">
        <v>737</v>
      </c>
      <c r="D1077" s="2">
        <v>71.263171999999997</v>
      </c>
      <c r="E1077" s="1">
        <v>737</v>
      </c>
      <c r="F1077" s="2">
        <v>76.937539999999998</v>
      </c>
      <c r="G1077" s="1">
        <v>737</v>
      </c>
      <c r="H1077" s="2">
        <v>73.954329000000001</v>
      </c>
      <c r="I1077" s="1">
        <v>737</v>
      </c>
      <c r="J1077" s="1">
        <v>73.604139000000004</v>
      </c>
    </row>
    <row r="1078" spans="1:10" x14ac:dyDescent="0.25">
      <c r="A1078" s="1">
        <v>737.5</v>
      </c>
      <c r="B1078" s="2">
        <v>91.819643999999997</v>
      </c>
      <c r="C1078" s="1">
        <v>737.5</v>
      </c>
      <c r="D1078" s="2">
        <v>70.341233000000003</v>
      </c>
      <c r="E1078" s="1">
        <v>737.5</v>
      </c>
      <c r="F1078" s="2">
        <v>76.283169999999998</v>
      </c>
      <c r="G1078" s="1">
        <v>737.5</v>
      </c>
      <c r="H1078" s="2">
        <v>73.477763999999993</v>
      </c>
      <c r="I1078" s="1">
        <v>737.5</v>
      </c>
      <c r="J1078" s="1">
        <v>72.889768000000004</v>
      </c>
    </row>
    <row r="1079" spans="1:10" x14ac:dyDescent="0.25">
      <c r="A1079" s="1">
        <v>738</v>
      </c>
      <c r="B1079" s="2">
        <v>91.314747999999994</v>
      </c>
      <c r="C1079" s="1">
        <v>738</v>
      </c>
      <c r="D1079" s="2">
        <v>69.343135000000004</v>
      </c>
      <c r="E1079" s="1">
        <v>738</v>
      </c>
      <c r="F1079" s="2">
        <v>75.622613999999999</v>
      </c>
      <c r="G1079" s="1">
        <v>738</v>
      </c>
      <c r="H1079" s="2">
        <v>72.825872000000004</v>
      </c>
      <c r="I1079" s="1">
        <v>738</v>
      </c>
      <c r="J1079" s="1">
        <v>72.595923999999997</v>
      </c>
    </row>
    <row r="1080" spans="1:10" x14ac:dyDescent="0.25">
      <c r="A1080" s="1">
        <v>738.5</v>
      </c>
      <c r="B1080" s="2">
        <v>90.533918</v>
      </c>
      <c r="C1080" s="1">
        <v>738.5</v>
      </c>
      <c r="D1080" s="2">
        <v>68.168453</v>
      </c>
      <c r="E1080" s="1">
        <v>738.5</v>
      </c>
      <c r="F1080" s="2">
        <v>74.888293000000004</v>
      </c>
      <c r="G1080" s="1">
        <v>738.5</v>
      </c>
      <c r="H1080" s="2">
        <v>72.072585000000004</v>
      </c>
      <c r="I1080" s="1">
        <v>738.5</v>
      </c>
      <c r="J1080" s="1">
        <v>72.265900000000002</v>
      </c>
    </row>
    <row r="1081" spans="1:10" x14ac:dyDescent="0.25">
      <c r="A1081" s="1">
        <v>739</v>
      </c>
      <c r="B1081" s="2">
        <v>89.567419999999998</v>
      </c>
      <c r="C1081" s="1">
        <v>739</v>
      </c>
      <c r="D1081" s="2">
        <v>67.132508000000001</v>
      </c>
      <c r="E1081" s="1">
        <v>739</v>
      </c>
      <c r="F1081" s="2">
        <v>74.274485999999996</v>
      </c>
      <c r="G1081" s="1">
        <v>739</v>
      </c>
      <c r="H1081" s="2">
        <v>71.377212999999998</v>
      </c>
      <c r="I1081" s="1">
        <v>739</v>
      </c>
      <c r="J1081" s="1">
        <v>71.989160999999996</v>
      </c>
    </row>
    <row r="1082" spans="1:10" x14ac:dyDescent="0.25">
      <c r="A1082" s="1">
        <v>739.5</v>
      </c>
      <c r="B1082" s="2">
        <v>88.505759999999995</v>
      </c>
      <c r="C1082" s="1">
        <v>739.5</v>
      </c>
      <c r="D1082" s="2">
        <v>66.481346000000002</v>
      </c>
      <c r="E1082" s="1">
        <v>739.5</v>
      </c>
      <c r="F1082" s="2">
        <v>73.923914999999994</v>
      </c>
      <c r="G1082" s="1">
        <v>739.5</v>
      </c>
      <c r="H1082" s="2">
        <v>70.722840000000005</v>
      </c>
      <c r="I1082" s="1">
        <v>739.5</v>
      </c>
      <c r="J1082" s="1">
        <v>71.773132000000004</v>
      </c>
    </row>
    <row r="1083" spans="1:10" x14ac:dyDescent="0.25">
      <c r="A1083" s="1">
        <v>740</v>
      </c>
      <c r="B1083" s="2">
        <v>87.442920000000001</v>
      </c>
      <c r="C1083" s="1">
        <v>740</v>
      </c>
      <c r="D1083" s="2">
        <v>66.062375000000003</v>
      </c>
      <c r="E1083" s="1">
        <v>740</v>
      </c>
      <c r="F1083" s="2">
        <v>73.482750999999993</v>
      </c>
      <c r="G1083" s="1">
        <v>740</v>
      </c>
      <c r="H1083" s="2">
        <v>70.063215</v>
      </c>
      <c r="I1083" s="1">
        <v>740</v>
      </c>
      <c r="J1083" s="1">
        <v>71.284841</v>
      </c>
    </row>
    <row r="1084" spans="1:10" x14ac:dyDescent="0.25">
      <c r="A1084" s="1">
        <v>740.5</v>
      </c>
      <c r="B1084" s="2">
        <v>86.399467000000001</v>
      </c>
      <c r="C1084" s="1">
        <v>740.5</v>
      </c>
      <c r="D1084" s="2">
        <v>65.759024999999994</v>
      </c>
      <c r="E1084" s="1">
        <v>740.5</v>
      </c>
      <c r="F1084" s="2">
        <v>72.936708999999993</v>
      </c>
      <c r="G1084" s="1">
        <v>740.5</v>
      </c>
      <c r="H1084" s="2">
        <v>69.394362000000001</v>
      </c>
      <c r="I1084" s="1">
        <v>740.5</v>
      </c>
      <c r="J1084" s="1">
        <v>70.800552999999994</v>
      </c>
    </row>
    <row r="1085" spans="1:10" x14ac:dyDescent="0.25">
      <c r="A1085" s="1">
        <v>741</v>
      </c>
      <c r="B1085" s="2">
        <v>85.458269999999999</v>
      </c>
      <c r="C1085" s="1">
        <v>741</v>
      </c>
      <c r="D1085" s="2">
        <v>65.459359000000006</v>
      </c>
      <c r="E1085" s="1">
        <v>741</v>
      </c>
      <c r="F1085" s="2">
        <v>72.375409000000005</v>
      </c>
      <c r="G1085" s="1">
        <v>741</v>
      </c>
      <c r="H1085" s="2">
        <v>68.651197999999994</v>
      </c>
      <c r="I1085" s="1">
        <v>741</v>
      </c>
      <c r="J1085" s="1">
        <v>70.259080999999995</v>
      </c>
    </row>
    <row r="1086" spans="1:10" x14ac:dyDescent="0.25">
      <c r="A1086" s="1">
        <v>741.5</v>
      </c>
      <c r="B1086" s="2">
        <v>84.819553999999997</v>
      </c>
      <c r="C1086" s="1">
        <v>741.5</v>
      </c>
      <c r="D1086" s="2">
        <v>65.170032000000006</v>
      </c>
      <c r="E1086" s="1">
        <v>741.5</v>
      </c>
      <c r="F1086" s="2">
        <v>71.794458000000006</v>
      </c>
      <c r="G1086" s="1">
        <v>741.5</v>
      </c>
      <c r="H1086" s="2">
        <v>67.836969999999994</v>
      </c>
      <c r="I1086" s="1">
        <v>741.5</v>
      </c>
      <c r="J1086" s="1">
        <v>69.443005999999997</v>
      </c>
    </row>
    <row r="1087" spans="1:10" x14ac:dyDescent="0.25">
      <c r="A1087" s="1">
        <v>742</v>
      </c>
      <c r="B1087" s="2">
        <v>84.351179999999999</v>
      </c>
      <c r="C1087" s="1">
        <v>742</v>
      </c>
      <c r="D1087" s="2">
        <v>64.774224000000004</v>
      </c>
      <c r="E1087" s="1">
        <v>742</v>
      </c>
      <c r="F1087" s="2">
        <v>71.124052000000006</v>
      </c>
      <c r="G1087" s="1">
        <v>742</v>
      </c>
      <c r="H1087" s="2">
        <v>67.066501000000002</v>
      </c>
      <c r="I1087" s="1">
        <v>742</v>
      </c>
      <c r="J1087" s="1">
        <v>68.523079999999993</v>
      </c>
    </row>
    <row r="1088" spans="1:10" x14ac:dyDescent="0.25">
      <c r="A1088" s="1">
        <v>742.5</v>
      </c>
      <c r="B1088" s="2">
        <v>84.035689000000005</v>
      </c>
      <c r="C1088" s="1">
        <v>742.5</v>
      </c>
      <c r="D1088" s="2">
        <v>64.211236999999997</v>
      </c>
      <c r="E1088" s="1">
        <v>742.5</v>
      </c>
      <c r="F1088" s="2">
        <v>70.447411000000002</v>
      </c>
      <c r="G1088" s="1">
        <v>742.5</v>
      </c>
      <c r="H1088" s="2">
        <v>66.214141999999995</v>
      </c>
      <c r="I1088" s="1">
        <v>742.5</v>
      </c>
      <c r="J1088" s="1">
        <v>67.828128000000007</v>
      </c>
    </row>
    <row r="1089" spans="1:10" x14ac:dyDescent="0.25">
      <c r="A1089" s="1">
        <v>743</v>
      </c>
      <c r="B1089" s="2">
        <v>83.754368999999997</v>
      </c>
      <c r="C1089" s="1">
        <v>743</v>
      </c>
      <c r="D1089" s="2">
        <v>63.468882000000001</v>
      </c>
      <c r="E1089" s="1">
        <v>743</v>
      </c>
      <c r="F1089" s="2">
        <v>69.511965000000004</v>
      </c>
      <c r="G1089" s="1">
        <v>743</v>
      </c>
      <c r="H1089" s="2">
        <v>65.312867999999995</v>
      </c>
      <c r="I1089" s="1">
        <v>743</v>
      </c>
      <c r="J1089" s="1">
        <v>67.187951999999996</v>
      </c>
    </row>
    <row r="1090" spans="1:10" x14ac:dyDescent="0.25">
      <c r="A1090" s="1">
        <v>743.5</v>
      </c>
      <c r="B1090" s="2">
        <v>83.348561000000004</v>
      </c>
      <c r="C1090" s="1">
        <v>743.5</v>
      </c>
      <c r="D1090" s="2">
        <v>62.524005000000002</v>
      </c>
      <c r="E1090" s="1">
        <v>743.5</v>
      </c>
      <c r="F1090" s="2">
        <v>68.643089000000003</v>
      </c>
      <c r="G1090" s="1">
        <v>743.5</v>
      </c>
      <c r="H1090" s="2">
        <v>64.376132999999996</v>
      </c>
      <c r="I1090" s="1">
        <v>743.5</v>
      </c>
      <c r="J1090" s="1">
        <v>66.535494</v>
      </c>
    </row>
    <row r="1091" spans="1:10" x14ac:dyDescent="0.25">
      <c r="A1091" s="1">
        <v>744</v>
      </c>
      <c r="B1091" s="2">
        <v>82.848858000000007</v>
      </c>
      <c r="C1091" s="1">
        <v>744</v>
      </c>
      <c r="D1091" s="2">
        <v>61.730122000000001</v>
      </c>
      <c r="E1091" s="1">
        <v>744</v>
      </c>
      <c r="F1091" s="2">
        <v>67.993594999999999</v>
      </c>
      <c r="G1091" s="1">
        <v>744</v>
      </c>
      <c r="H1091" s="2">
        <v>63.671916000000003</v>
      </c>
      <c r="I1091" s="1">
        <v>744</v>
      </c>
      <c r="J1091" s="1">
        <v>66.060255999999995</v>
      </c>
    </row>
    <row r="1092" spans="1:10" x14ac:dyDescent="0.25">
      <c r="A1092" s="1">
        <v>744.5</v>
      </c>
      <c r="B1092" s="2">
        <v>82.261401000000006</v>
      </c>
      <c r="C1092" s="1">
        <v>744.5</v>
      </c>
      <c r="D1092" s="2">
        <v>61.095937999999997</v>
      </c>
      <c r="E1092" s="1">
        <v>744.5</v>
      </c>
      <c r="F1092" s="2">
        <v>67.301468</v>
      </c>
      <c r="G1092" s="1">
        <v>744.5</v>
      </c>
      <c r="H1092" s="2">
        <v>63.131684999999997</v>
      </c>
      <c r="I1092" s="1">
        <v>744.5</v>
      </c>
      <c r="J1092" s="1">
        <v>65.569851</v>
      </c>
    </row>
    <row r="1093" spans="1:10" x14ac:dyDescent="0.25">
      <c r="A1093" s="1">
        <v>745</v>
      </c>
      <c r="B1093" s="2">
        <v>81.469367000000005</v>
      </c>
      <c r="C1093" s="1">
        <v>745</v>
      </c>
      <c r="D1093" s="2">
        <v>60.664534000000003</v>
      </c>
      <c r="E1093" s="1">
        <v>745</v>
      </c>
      <c r="F1093" s="2">
        <v>66.962456000000003</v>
      </c>
      <c r="G1093" s="1">
        <v>745</v>
      </c>
      <c r="H1093" s="2">
        <v>62.783811999999998</v>
      </c>
      <c r="I1093" s="1">
        <v>745</v>
      </c>
      <c r="J1093" s="1">
        <v>65.175422999999995</v>
      </c>
    </row>
    <row r="1094" spans="1:10" x14ac:dyDescent="0.25">
      <c r="A1094" s="1">
        <v>745.5</v>
      </c>
      <c r="B1094" s="2">
        <v>80.606048000000001</v>
      </c>
      <c r="C1094" s="1">
        <v>745.5</v>
      </c>
      <c r="D1094" s="2">
        <v>60.266717999999997</v>
      </c>
      <c r="E1094" s="1">
        <v>745.5</v>
      </c>
      <c r="F1094" s="2">
        <v>66.680268999999996</v>
      </c>
      <c r="G1094" s="1">
        <v>745.5</v>
      </c>
      <c r="H1094" s="2">
        <v>62.533073000000002</v>
      </c>
      <c r="I1094" s="1">
        <v>745.5</v>
      </c>
      <c r="J1094" s="1">
        <v>64.885289999999998</v>
      </c>
    </row>
    <row r="1095" spans="1:10" x14ac:dyDescent="0.25">
      <c r="A1095" s="1">
        <v>746</v>
      </c>
      <c r="B1095" s="2">
        <v>79.832809999999995</v>
      </c>
      <c r="C1095" s="1">
        <v>746</v>
      </c>
      <c r="D1095" s="2">
        <v>60.074131999999999</v>
      </c>
      <c r="E1095" s="1">
        <v>746</v>
      </c>
      <c r="F1095" s="2">
        <v>66.583828999999994</v>
      </c>
      <c r="G1095" s="1">
        <v>746</v>
      </c>
      <c r="H1095" s="2">
        <v>62.123837000000002</v>
      </c>
      <c r="I1095" s="1">
        <v>746</v>
      </c>
      <c r="J1095" s="1">
        <v>64.429733999999996</v>
      </c>
    </row>
    <row r="1096" spans="1:10" x14ac:dyDescent="0.25">
      <c r="A1096" s="1">
        <v>746.5</v>
      </c>
      <c r="B1096" s="2">
        <v>79.174226000000004</v>
      </c>
      <c r="C1096" s="1">
        <v>746.5</v>
      </c>
      <c r="D1096" s="2">
        <v>59.959184999999998</v>
      </c>
      <c r="E1096" s="1">
        <v>746.5</v>
      </c>
      <c r="F1096" s="2">
        <v>66.476545999999999</v>
      </c>
      <c r="G1096" s="1">
        <v>746.5</v>
      </c>
      <c r="H1096" s="2">
        <v>61.694957000000002</v>
      </c>
      <c r="I1096" s="1">
        <v>746.5</v>
      </c>
      <c r="J1096" s="1">
        <v>63.898242000000003</v>
      </c>
    </row>
    <row r="1097" spans="1:10" x14ac:dyDescent="0.25">
      <c r="A1097" s="1">
        <v>747</v>
      </c>
      <c r="B1097" s="2">
        <v>78.686181000000005</v>
      </c>
      <c r="C1097" s="1">
        <v>747</v>
      </c>
      <c r="D1097" s="2">
        <v>59.808762999999999</v>
      </c>
      <c r="E1097" s="1">
        <v>747</v>
      </c>
      <c r="F1097" s="2">
        <v>66.479121000000006</v>
      </c>
      <c r="G1097" s="1">
        <v>747</v>
      </c>
      <c r="H1097" s="2">
        <v>61.308441999999999</v>
      </c>
      <c r="I1097" s="1">
        <v>747</v>
      </c>
      <c r="J1097" s="1">
        <v>63.449151000000001</v>
      </c>
    </row>
    <row r="1098" spans="1:10" x14ac:dyDescent="0.25">
      <c r="A1098" s="1">
        <v>747.5</v>
      </c>
      <c r="B1098" s="2">
        <v>78.255239000000003</v>
      </c>
      <c r="C1098" s="1">
        <v>747.5</v>
      </c>
      <c r="D1098" s="2">
        <v>59.698126999999999</v>
      </c>
      <c r="E1098" s="1">
        <v>747.5</v>
      </c>
      <c r="F1098" s="2">
        <v>66.337868</v>
      </c>
      <c r="G1098" s="1">
        <v>747.5</v>
      </c>
      <c r="H1098" s="2">
        <v>60.943159000000001</v>
      </c>
      <c r="I1098" s="1">
        <v>747.5</v>
      </c>
      <c r="J1098" s="1">
        <v>63.146532999999998</v>
      </c>
    </row>
    <row r="1099" spans="1:10" x14ac:dyDescent="0.25">
      <c r="A1099" s="1">
        <v>748</v>
      </c>
      <c r="B1099" s="2">
        <v>77.707133999999996</v>
      </c>
      <c r="C1099" s="1">
        <v>748</v>
      </c>
      <c r="D1099" s="2">
        <v>59.462598</v>
      </c>
      <c r="E1099" s="1">
        <v>748</v>
      </c>
      <c r="F1099" s="2">
        <v>66.090030999999996</v>
      </c>
      <c r="G1099" s="1">
        <v>748</v>
      </c>
      <c r="H1099" s="2">
        <v>60.366869000000001</v>
      </c>
      <c r="I1099" s="1">
        <v>748</v>
      </c>
      <c r="J1099" s="1">
        <v>62.759008999999999</v>
      </c>
    </row>
    <row r="1100" spans="1:10" x14ac:dyDescent="0.25">
      <c r="A1100" s="1">
        <v>748.5</v>
      </c>
      <c r="B1100" s="2">
        <v>77.151362000000006</v>
      </c>
      <c r="C1100" s="1">
        <v>748.5</v>
      </c>
      <c r="D1100" s="2">
        <v>59.256627999999999</v>
      </c>
      <c r="E1100" s="1">
        <v>748.5</v>
      </c>
      <c r="F1100" s="2">
        <v>65.625972000000004</v>
      </c>
      <c r="G1100" s="1">
        <v>748.5</v>
      </c>
      <c r="H1100" s="2">
        <v>59.903987999999998</v>
      </c>
      <c r="I1100" s="1">
        <v>748.5</v>
      </c>
      <c r="J1100" s="1">
        <v>62.362057</v>
      </c>
    </row>
    <row r="1101" spans="1:10" x14ac:dyDescent="0.25">
      <c r="A1101" s="1">
        <v>749</v>
      </c>
      <c r="B1101" s="2">
        <v>76.621426</v>
      </c>
      <c r="C1101" s="1">
        <v>749</v>
      </c>
      <c r="D1101" s="2">
        <v>58.861817000000002</v>
      </c>
      <c r="E1101" s="1">
        <v>749</v>
      </c>
      <c r="F1101" s="2">
        <v>64.804367999999997</v>
      </c>
      <c r="G1101" s="1">
        <v>749</v>
      </c>
      <c r="H1101" s="2">
        <v>59.581575000000001</v>
      </c>
      <c r="I1101" s="1">
        <v>749</v>
      </c>
      <c r="J1101" s="1">
        <v>61.887689000000002</v>
      </c>
    </row>
    <row r="1102" spans="1:10" x14ac:dyDescent="0.25">
      <c r="A1102" s="1">
        <v>749.5</v>
      </c>
      <c r="B1102" s="2">
        <v>75.897917000000007</v>
      </c>
      <c r="C1102" s="1">
        <v>749.5</v>
      </c>
      <c r="D1102" s="2">
        <v>58.434966000000003</v>
      </c>
      <c r="E1102" s="1">
        <v>749.5</v>
      </c>
      <c r="F1102" s="2">
        <v>64.209260999999998</v>
      </c>
      <c r="G1102" s="1">
        <v>749.5</v>
      </c>
      <c r="H1102" s="2">
        <v>59.252580000000002</v>
      </c>
      <c r="I1102" s="1">
        <v>749.5</v>
      </c>
      <c r="J1102" s="1">
        <v>61.456172000000002</v>
      </c>
    </row>
    <row r="1103" spans="1:10" x14ac:dyDescent="0.25">
      <c r="A1103" s="1">
        <v>750</v>
      </c>
      <c r="B1103" s="2">
        <v>74.988608999999997</v>
      </c>
      <c r="C1103" s="1">
        <v>750</v>
      </c>
      <c r="D1103" s="2">
        <v>57.957171000000002</v>
      </c>
      <c r="E1103" s="1">
        <v>750</v>
      </c>
      <c r="F1103" s="2">
        <v>63.341743000000001</v>
      </c>
      <c r="G1103" s="1">
        <v>750</v>
      </c>
      <c r="H1103" s="2">
        <v>58.864398000000001</v>
      </c>
      <c r="I1103" s="1">
        <v>750</v>
      </c>
      <c r="J1103" s="1">
        <v>60.919088000000002</v>
      </c>
    </row>
    <row r="1104" spans="1:10" x14ac:dyDescent="0.25">
      <c r="A1104" s="1">
        <v>750.5</v>
      </c>
      <c r="B1104" s="2">
        <v>74.055099999999996</v>
      </c>
      <c r="C1104" s="1">
        <v>750.5</v>
      </c>
      <c r="D1104" s="2">
        <v>57.443116000000003</v>
      </c>
      <c r="E1104" s="1">
        <v>750.5</v>
      </c>
      <c r="F1104" s="2">
        <v>62.709099999999999</v>
      </c>
      <c r="G1104" s="1">
        <v>750.5</v>
      </c>
      <c r="H1104" s="2">
        <v>58.526285999999999</v>
      </c>
      <c r="I1104" s="1">
        <v>750.5</v>
      </c>
      <c r="J1104" s="1">
        <v>60.114654999999999</v>
      </c>
    </row>
    <row r="1105" spans="1:10" x14ac:dyDescent="0.25">
      <c r="A1105" s="1">
        <v>751</v>
      </c>
      <c r="B1105" s="2">
        <v>73.145174999999995</v>
      </c>
      <c r="C1105" s="1">
        <v>751</v>
      </c>
      <c r="D1105" s="2">
        <v>56.736071000000003</v>
      </c>
      <c r="E1105" s="1">
        <v>751</v>
      </c>
      <c r="F1105" s="2">
        <v>62.097344999999997</v>
      </c>
      <c r="G1105" s="1">
        <v>751</v>
      </c>
      <c r="H1105" s="2">
        <v>58.184618999999998</v>
      </c>
      <c r="I1105" s="1">
        <v>751</v>
      </c>
      <c r="J1105" s="1">
        <v>59.215604999999996</v>
      </c>
    </row>
    <row r="1106" spans="1:10" x14ac:dyDescent="0.25">
      <c r="A1106" s="1">
        <v>751.5</v>
      </c>
      <c r="B1106" s="2">
        <v>72.392453000000003</v>
      </c>
      <c r="C1106" s="1">
        <v>751.5</v>
      </c>
      <c r="D1106" s="2">
        <v>55.884905000000003</v>
      </c>
      <c r="E1106" s="1">
        <v>751.5</v>
      </c>
      <c r="F1106" s="2">
        <v>61.675747999999999</v>
      </c>
      <c r="G1106" s="1">
        <v>751.5</v>
      </c>
      <c r="H1106" s="2">
        <v>57.935594000000002</v>
      </c>
      <c r="I1106" s="1">
        <v>751.5</v>
      </c>
      <c r="J1106" s="1">
        <v>58.248443000000002</v>
      </c>
    </row>
    <row r="1107" spans="1:10" x14ac:dyDescent="0.25">
      <c r="A1107" s="1">
        <v>752</v>
      </c>
      <c r="B1107" s="2">
        <v>71.636522999999997</v>
      </c>
      <c r="C1107" s="1">
        <v>752</v>
      </c>
      <c r="D1107" s="2">
        <v>55.079515000000001</v>
      </c>
      <c r="E1107" s="1">
        <v>752</v>
      </c>
      <c r="F1107" s="2">
        <v>61.305337999999999</v>
      </c>
      <c r="G1107" s="1">
        <v>752</v>
      </c>
      <c r="H1107" s="2">
        <v>57.695284999999998</v>
      </c>
      <c r="I1107" s="1">
        <v>752</v>
      </c>
      <c r="J1107" s="1">
        <v>57.380755999999998</v>
      </c>
    </row>
    <row r="1108" spans="1:10" x14ac:dyDescent="0.25">
      <c r="A1108" s="1">
        <v>752.5</v>
      </c>
      <c r="B1108" s="2">
        <v>70.810173000000006</v>
      </c>
      <c r="C1108" s="1">
        <v>752.5</v>
      </c>
      <c r="D1108" s="2">
        <v>54.294479000000003</v>
      </c>
      <c r="E1108" s="1">
        <v>752.5</v>
      </c>
      <c r="F1108" s="2">
        <v>61.071145000000001</v>
      </c>
      <c r="G1108" s="1">
        <v>752.5</v>
      </c>
      <c r="H1108" s="2">
        <v>57.431505000000001</v>
      </c>
      <c r="I1108" s="1">
        <v>752.5</v>
      </c>
      <c r="J1108" s="1">
        <v>56.596927000000001</v>
      </c>
    </row>
    <row r="1109" spans="1:10" x14ac:dyDescent="0.25">
      <c r="A1109" s="1">
        <v>753</v>
      </c>
      <c r="B1109" s="2">
        <v>70.066647000000003</v>
      </c>
      <c r="C1109" s="1">
        <v>753</v>
      </c>
      <c r="D1109" s="2">
        <v>53.511280999999997</v>
      </c>
      <c r="E1109" s="1">
        <v>753</v>
      </c>
      <c r="F1109" s="2">
        <v>60.677968</v>
      </c>
      <c r="G1109" s="1">
        <v>753</v>
      </c>
      <c r="H1109" s="2">
        <v>57.210481999999999</v>
      </c>
      <c r="I1109" s="1">
        <v>753</v>
      </c>
      <c r="J1109" s="1">
        <v>56.052146999999998</v>
      </c>
    </row>
    <row r="1110" spans="1:10" x14ac:dyDescent="0.25">
      <c r="A1110" s="1">
        <v>753.5</v>
      </c>
      <c r="B1110" s="2">
        <v>69.487458000000004</v>
      </c>
      <c r="C1110" s="1">
        <v>753.5</v>
      </c>
      <c r="D1110" s="2">
        <v>52.745631000000003</v>
      </c>
      <c r="E1110" s="1">
        <v>753.5</v>
      </c>
      <c r="F1110" s="2">
        <v>60.098123000000001</v>
      </c>
      <c r="G1110" s="1">
        <v>753.5</v>
      </c>
      <c r="H1110" s="2">
        <v>57.056224999999998</v>
      </c>
      <c r="I1110" s="1">
        <v>753.5</v>
      </c>
      <c r="J1110" s="1">
        <v>55.576608999999998</v>
      </c>
    </row>
    <row r="1111" spans="1:10" x14ac:dyDescent="0.25">
      <c r="A1111" s="1">
        <v>754</v>
      </c>
      <c r="B1111" s="2">
        <v>68.922205000000005</v>
      </c>
      <c r="C1111" s="1">
        <v>754</v>
      </c>
      <c r="D1111" s="2">
        <v>52.108530999999999</v>
      </c>
      <c r="E1111" s="1">
        <v>754</v>
      </c>
      <c r="F1111" s="2">
        <v>59.692998000000003</v>
      </c>
      <c r="G1111" s="1">
        <v>754</v>
      </c>
      <c r="H1111" s="2">
        <v>56.663893000000002</v>
      </c>
      <c r="I1111" s="1">
        <v>754</v>
      </c>
      <c r="J1111" s="1">
        <v>55.425896000000002</v>
      </c>
    </row>
    <row r="1112" spans="1:10" x14ac:dyDescent="0.25">
      <c r="A1112" s="1">
        <v>754.5</v>
      </c>
      <c r="B1112" s="2">
        <v>68.313497999999996</v>
      </c>
      <c r="C1112" s="1">
        <v>754.5</v>
      </c>
      <c r="D1112" s="2">
        <v>51.722900000000003</v>
      </c>
      <c r="E1112" s="1">
        <v>754.5</v>
      </c>
      <c r="F1112" s="2">
        <v>58.865527</v>
      </c>
      <c r="G1112" s="1">
        <v>754.5</v>
      </c>
      <c r="H1112" s="2">
        <v>55.999741</v>
      </c>
      <c r="I1112" s="1">
        <v>754.5</v>
      </c>
      <c r="J1112" s="1">
        <v>55.381951000000001</v>
      </c>
    </row>
    <row r="1113" spans="1:10" x14ac:dyDescent="0.25">
      <c r="A1113" s="1">
        <v>755</v>
      </c>
      <c r="B1113" s="2">
        <v>67.744266999999994</v>
      </c>
      <c r="C1113" s="1">
        <v>755</v>
      </c>
      <c r="D1113" s="2">
        <v>51.401513999999999</v>
      </c>
      <c r="E1113" s="1">
        <v>755</v>
      </c>
      <c r="F1113" s="2">
        <v>57.965029999999999</v>
      </c>
      <c r="G1113" s="1">
        <v>755</v>
      </c>
      <c r="H1113" s="2">
        <v>55.325136000000001</v>
      </c>
      <c r="I1113" s="1">
        <v>755</v>
      </c>
      <c r="J1113" s="1">
        <v>55.409481999999997</v>
      </c>
    </row>
    <row r="1114" spans="1:10" x14ac:dyDescent="0.25">
      <c r="A1114" s="1">
        <v>755.5</v>
      </c>
      <c r="B1114" s="2">
        <v>67.219534999999993</v>
      </c>
      <c r="C1114" s="1">
        <v>755.5</v>
      </c>
      <c r="D1114" s="2">
        <v>51.042470000000002</v>
      </c>
      <c r="E1114" s="1">
        <v>755.5</v>
      </c>
      <c r="F1114" s="2">
        <v>56.992766000000003</v>
      </c>
      <c r="G1114" s="1">
        <v>755.5</v>
      </c>
      <c r="H1114" s="2">
        <v>54.529688</v>
      </c>
      <c r="I1114" s="1">
        <v>755.5</v>
      </c>
      <c r="J1114" s="1">
        <v>55.355392000000002</v>
      </c>
    </row>
    <row r="1115" spans="1:10" x14ac:dyDescent="0.25">
      <c r="A1115" s="1">
        <v>756</v>
      </c>
      <c r="B1115" s="2">
        <v>66.902151000000003</v>
      </c>
      <c r="C1115" s="1">
        <v>756</v>
      </c>
      <c r="D1115" s="2">
        <v>50.671608999999997</v>
      </c>
      <c r="E1115" s="1">
        <v>756</v>
      </c>
      <c r="F1115" s="2">
        <v>56.120958999999999</v>
      </c>
      <c r="G1115" s="1">
        <v>756</v>
      </c>
      <c r="H1115" s="2">
        <v>53.799557999999998</v>
      </c>
      <c r="I1115" s="1">
        <v>756</v>
      </c>
      <c r="J1115" s="1">
        <v>55.109653999999999</v>
      </c>
    </row>
    <row r="1116" spans="1:10" x14ac:dyDescent="0.25">
      <c r="A1116" s="1">
        <v>756.5</v>
      </c>
      <c r="B1116" s="2">
        <v>66.618278000000004</v>
      </c>
      <c r="C1116" s="1">
        <v>756.5</v>
      </c>
      <c r="D1116" s="2">
        <v>50.514018</v>
      </c>
      <c r="E1116" s="1">
        <v>756.5</v>
      </c>
      <c r="F1116" s="2">
        <v>55.421771</v>
      </c>
      <c r="G1116" s="1">
        <v>756.5</v>
      </c>
      <c r="H1116" s="2">
        <v>52.840206000000002</v>
      </c>
      <c r="I1116" s="1">
        <v>756.5</v>
      </c>
      <c r="J1116" s="1">
        <v>54.656042999999997</v>
      </c>
    </row>
    <row r="1117" spans="1:10" x14ac:dyDescent="0.25">
      <c r="A1117" s="1">
        <v>757</v>
      </c>
      <c r="B1117" s="2">
        <v>66.260357999999997</v>
      </c>
      <c r="C1117" s="1">
        <v>757</v>
      </c>
      <c r="D1117" s="2">
        <v>50.572218999999997</v>
      </c>
      <c r="E1117" s="1">
        <v>757</v>
      </c>
      <c r="F1117" s="2">
        <v>54.869675000000001</v>
      </c>
      <c r="G1117" s="1">
        <v>757</v>
      </c>
      <c r="H1117" s="2">
        <v>51.934868999999999</v>
      </c>
      <c r="I1117" s="1">
        <v>757</v>
      </c>
      <c r="J1117" s="1">
        <v>54.114877999999997</v>
      </c>
    </row>
    <row r="1118" spans="1:10" x14ac:dyDescent="0.25">
      <c r="A1118" s="1">
        <v>757.5</v>
      </c>
      <c r="B1118" s="2">
        <v>65.917724000000007</v>
      </c>
      <c r="C1118" s="1">
        <v>757.5</v>
      </c>
      <c r="D1118" s="2">
        <v>50.461537</v>
      </c>
      <c r="E1118" s="1">
        <v>757.5</v>
      </c>
      <c r="F1118" s="2">
        <v>54.406396999999998</v>
      </c>
      <c r="G1118" s="1">
        <v>757.5</v>
      </c>
      <c r="H1118" s="2">
        <v>51.093026999999999</v>
      </c>
      <c r="I1118" s="1">
        <v>757.5</v>
      </c>
      <c r="J1118" s="1">
        <v>53.485295000000001</v>
      </c>
    </row>
    <row r="1119" spans="1:10" x14ac:dyDescent="0.25">
      <c r="A1119" s="1">
        <v>758</v>
      </c>
      <c r="B1119" s="2">
        <v>65.557678999999993</v>
      </c>
      <c r="C1119" s="1">
        <v>758</v>
      </c>
      <c r="D1119" s="2">
        <v>50.268031000000001</v>
      </c>
      <c r="E1119" s="1">
        <v>758</v>
      </c>
      <c r="F1119" s="2">
        <v>53.877482999999998</v>
      </c>
      <c r="G1119" s="1">
        <v>758</v>
      </c>
      <c r="H1119" s="2">
        <v>50.58596</v>
      </c>
      <c r="I1119" s="1">
        <v>758</v>
      </c>
      <c r="J1119" s="1">
        <v>52.586824</v>
      </c>
    </row>
    <row r="1120" spans="1:10" x14ac:dyDescent="0.25">
      <c r="A1120" s="1">
        <v>758.5</v>
      </c>
      <c r="B1120" s="2">
        <v>65.140997999999996</v>
      </c>
      <c r="C1120" s="1">
        <v>758.5</v>
      </c>
      <c r="D1120" s="2">
        <v>49.841945000000003</v>
      </c>
      <c r="E1120" s="1">
        <v>758.5</v>
      </c>
      <c r="F1120" s="2">
        <v>53.568980000000003</v>
      </c>
      <c r="G1120" s="1">
        <v>758.5</v>
      </c>
      <c r="H1120" s="2">
        <v>50.085360999999999</v>
      </c>
      <c r="I1120" s="1">
        <v>758.5</v>
      </c>
      <c r="J1120" s="1">
        <v>51.712119000000001</v>
      </c>
    </row>
    <row r="1121" spans="1:10" x14ac:dyDescent="0.25">
      <c r="A1121" s="1">
        <v>759</v>
      </c>
      <c r="B1121" s="2">
        <v>64.598061000000001</v>
      </c>
      <c r="C1121" s="1">
        <v>759</v>
      </c>
      <c r="D1121" s="2">
        <v>49.582025000000002</v>
      </c>
      <c r="E1121" s="1">
        <v>759</v>
      </c>
      <c r="F1121" s="2">
        <v>53.137422999999998</v>
      </c>
      <c r="G1121" s="1">
        <v>759</v>
      </c>
      <c r="H1121" s="2">
        <v>49.390734000000002</v>
      </c>
      <c r="I1121" s="1">
        <v>759</v>
      </c>
      <c r="J1121" s="1">
        <v>50.940207999999998</v>
      </c>
    </row>
    <row r="1122" spans="1:10" x14ac:dyDescent="0.25">
      <c r="A1122" s="1">
        <v>759.5</v>
      </c>
      <c r="B1122" s="2">
        <v>63.944741999999998</v>
      </c>
      <c r="C1122" s="1">
        <v>759.5</v>
      </c>
      <c r="D1122" s="2">
        <v>49.152554000000002</v>
      </c>
      <c r="E1122" s="1">
        <v>759.5</v>
      </c>
      <c r="F1122" s="2">
        <v>52.560569000000001</v>
      </c>
      <c r="G1122" s="1">
        <v>759.5</v>
      </c>
      <c r="H1122" s="2">
        <v>48.711812000000002</v>
      </c>
      <c r="I1122" s="1">
        <v>759.5</v>
      </c>
      <c r="J1122" s="1">
        <v>50.302928999999999</v>
      </c>
    </row>
    <row r="1123" spans="1:10" x14ac:dyDescent="0.25">
      <c r="A1123" s="1">
        <v>760</v>
      </c>
      <c r="B1123" s="2">
        <v>63.190421999999998</v>
      </c>
      <c r="C1123" s="1">
        <v>760</v>
      </c>
      <c r="D1123" s="2">
        <v>48.320197999999998</v>
      </c>
      <c r="E1123" s="1">
        <v>760</v>
      </c>
      <c r="F1123" s="2">
        <v>51.833637000000003</v>
      </c>
      <c r="G1123" s="1">
        <v>760</v>
      </c>
      <c r="H1123" s="2">
        <v>48.071438000000001</v>
      </c>
      <c r="I1123" s="1">
        <v>760</v>
      </c>
      <c r="J1123" s="1">
        <v>49.795014999999999</v>
      </c>
    </row>
    <row r="1124" spans="1:10" x14ac:dyDescent="0.25">
      <c r="A1124" s="1">
        <v>760.5</v>
      </c>
      <c r="B1124" s="2">
        <v>62.409573999999999</v>
      </c>
      <c r="C1124" s="1">
        <v>760.5</v>
      </c>
      <c r="D1124" s="2">
        <v>47.313169000000002</v>
      </c>
      <c r="E1124" s="1">
        <v>760.5</v>
      </c>
      <c r="F1124" s="2">
        <v>51.146681999999998</v>
      </c>
      <c r="G1124" s="1">
        <v>760.5</v>
      </c>
      <c r="H1124" s="2">
        <v>47.592303000000001</v>
      </c>
      <c r="I1124" s="1">
        <v>760.5</v>
      </c>
      <c r="J1124" s="1">
        <v>49.268931000000002</v>
      </c>
    </row>
    <row r="1125" spans="1:10" x14ac:dyDescent="0.25">
      <c r="A1125" s="1">
        <v>761</v>
      </c>
      <c r="B1125" s="2">
        <v>61.526113000000002</v>
      </c>
      <c r="C1125" s="1">
        <v>761</v>
      </c>
      <c r="D1125" s="2">
        <v>46.517173999999997</v>
      </c>
      <c r="E1125" s="1">
        <v>761</v>
      </c>
      <c r="F1125" s="2">
        <v>50.586626000000003</v>
      </c>
      <c r="G1125" s="1">
        <v>761</v>
      </c>
      <c r="H1125" s="2">
        <v>47.026187</v>
      </c>
      <c r="I1125" s="1">
        <v>761</v>
      </c>
      <c r="J1125" s="1">
        <v>48.773788000000003</v>
      </c>
    </row>
    <row r="1126" spans="1:10" x14ac:dyDescent="0.25">
      <c r="A1126" s="1">
        <v>761.5</v>
      </c>
      <c r="B1126" s="2">
        <v>60.608688999999998</v>
      </c>
      <c r="C1126" s="1">
        <v>761.5</v>
      </c>
      <c r="D1126" s="2">
        <v>46.028964000000002</v>
      </c>
      <c r="E1126" s="1">
        <v>761.5</v>
      </c>
      <c r="F1126" s="2">
        <v>50.150798000000002</v>
      </c>
      <c r="G1126" s="1">
        <v>761.5</v>
      </c>
      <c r="H1126" s="2">
        <v>46.596722</v>
      </c>
      <c r="I1126" s="1">
        <v>761.5</v>
      </c>
      <c r="J1126" s="1">
        <v>48.51164</v>
      </c>
    </row>
    <row r="1127" spans="1:10" x14ac:dyDescent="0.25">
      <c r="A1127" s="1">
        <v>762</v>
      </c>
      <c r="B1127" s="2">
        <v>59.747563999999997</v>
      </c>
      <c r="C1127" s="1">
        <v>762</v>
      </c>
      <c r="D1127" s="2">
        <v>45.397672</v>
      </c>
      <c r="E1127" s="1">
        <v>762</v>
      </c>
      <c r="F1127" s="2">
        <v>49.895940000000003</v>
      </c>
      <c r="G1127" s="1">
        <v>762</v>
      </c>
      <c r="H1127" s="2">
        <v>46.253560999999998</v>
      </c>
      <c r="I1127" s="1">
        <v>762</v>
      </c>
      <c r="J1127" s="1">
        <v>48.250672999999999</v>
      </c>
    </row>
    <row r="1128" spans="1:10" x14ac:dyDescent="0.25">
      <c r="A1128" s="1">
        <v>762.5</v>
      </c>
      <c r="B1128" s="2">
        <v>58.878642999999997</v>
      </c>
      <c r="C1128" s="1">
        <v>762.5</v>
      </c>
      <c r="D1128" s="2">
        <v>44.84469</v>
      </c>
      <c r="E1128" s="1">
        <v>762.5</v>
      </c>
      <c r="F1128" s="2">
        <v>49.588306000000003</v>
      </c>
      <c r="G1128" s="1">
        <v>762.5</v>
      </c>
      <c r="H1128" s="2">
        <v>46.027242000000001</v>
      </c>
      <c r="I1128" s="1">
        <v>762.5</v>
      </c>
      <c r="J1128" s="1">
        <v>47.999409999999997</v>
      </c>
    </row>
    <row r="1129" spans="1:10" x14ac:dyDescent="0.25">
      <c r="A1129" s="1">
        <v>763</v>
      </c>
      <c r="B1129" s="2">
        <v>58.182811999999998</v>
      </c>
      <c r="C1129" s="1">
        <v>763</v>
      </c>
      <c r="D1129" s="2">
        <v>44.295572</v>
      </c>
      <c r="E1129" s="1">
        <v>763</v>
      </c>
      <c r="F1129" s="2">
        <v>49.466233000000003</v>
      </c>
      <c r="G1129" s="1">
        <v>763</v>
      </c>
      <c r="H1129" s="2">
        <v>45.731414999999998</v>
      </c>
      <c r="I1129" s="1">
        <v>763</v>
      </c>
      <c r="J1129" s="1">
        <v>47.685983</v>
      </c>
    </row>
    <row r="1130" spans="1:10" x14ac:dyDescent="0.25">
      <c r="A1130" s="1">
        <v>763.5</v>
      </c>
      <c r="B1130" s="2">
        <v>57.630879999999998</v>
      </c>
      <c r="C1130" s="1">
        <v>763.5</v>
      </c>
      <c r="D1130" s="2">
        <v>44.003005999999999</v>
      </c>
      <c r="E1130" s="1">
        <v>763.5</v>
      </c>
      <c r="F1130" s="2">
        <v>49.481949</v>
      </c>
      <c r="G1130" s="1">
        <v>763.5</v>
      </c>
      <c r="H1130" s="2">
        <v>45.377448999999999</v>
      </c>
      <c r="I1130" s="1">
        <v>763.5</v>
      </c>
      <c r="J1130" s="1">
        <v>47.567957999999997</v>
      </c>
    </row>
    <row r="1131" spans="1:10" x14ac:dyDescent="0.25">
      <c r="A1131" s="1">
        <v>764</v>
      </c>
      <c r="B1131" s="2">
        <v>57.232567000000003</v>
      </c>
      <c r="C1131" s="1">
        <v>764</v>
      </c>
      <c r="D1131" s="2">
        <v>43.724508</v>
      </c>
      <c r="E1131" s="1">
        <v>764</v>
      </c>
      <c r="F1131" s="2">
        <v>49.382247</v>
      </c>
      <c r="G1131" s="1">
        <v>764</v>
      </c>
      <c r="H1131" s="2">
        <v>44.920153999999997</v>
      </c>
      <c r="I1131" s="1">
        <v>764</v>
      </c>
      <c r="J1131" s="1">
        <v>47.411579000000003</v>
      </c>
    </row>
    <row r="1132" spans="1:10" x14ac:dyDescent="0.25">
      <c r="A1132" s="1">
        <v>764.5</v>
      </c>
      <c r="B1132" s="2">
        <v>56.941592999999997</v>
      </c>
      <c r="C1132" s="1">
        <v>764.5</v>
      </c>
      <c r="D1132" s="2">
        <v>43.235626000000003</v>
      </c>
      <c r="E1132" s="1">
        <v>764.5</v>
      </c>
      <c r="F1132" s="2">
        <v>48.915858999999998</v>
      </c>
      <c r="G1132" s="1">
        <v>764.5</v>
      </c>
      <c r="H1132" s="2">
        <v>44.485545999999999</v>
      </c>
      <c r="I1132" s="1">
        <v>764.5</v>
      </c>
      <c r="J1132" s="1">
        <v>47.180709</v>
      </c>
    </row>
    <row r="1133" spans="1:10" x14ac:dyDescent="0.25">
      <c r="A1133" s="1">
        <v>765</v>
      </c>
      <c r="B1133" s="2">
        <v>56.777717000000003</v>
      </c>
      <c r="C1133" s="1">
        <v>765</v>
      </c>
      <c r="D1133" s="2">
        <v>42.627890999999998</v>
      </c>
      <c r="E1133" s="1">
        <v>765</v>
      </c>
      <c r="F1133" s="2">
        <v>48.233468000000002</v>
      </c>
      <c r="G1133" s="1">
        <v>765</v>
      </c>
      <c r="H1133" s="2">
        <v>44.110675999999998</v>
      </c>
      <c r="I1133" s="1">
        <v>765</v>
      </c>
      <c r="J1133" s="1">
        <v>46.803111999999999</v>
      </c>
    </row>
    <row r="1134" spans="1:10" x14ac:dyDescent="0.25">
      <c r="A1134" s="1">
        <v>765.5</v>
      </c>
      <c r="B1134" s="2">
        <v>56.580776999999998</v>
      </c>
      <c r="C1134" s="1">
        <v>765.5</v>
      </c>
      <c r="D1134" s="2">
        <v>42.100620999999997</v>
      </c>
      <c r="E1134" s="1">
        <v>765.5</v>
      </c>
      <c r="F1134" s="2">
        <v>47.522314000000001</v>
      </c>
      <c r="G1134" s="1">
        <v>765.5</v>
      </c>
      <c r="H1134" s="2">
        <v>43.621057999999998</v>
      </c>
      <c r="I1134" s="1">
        <v>765.5</v>
      </c>
      <c r="J1134" s="1">
        <v>46.223312</v>
      </c>
    </row>
    <row r="1135" spans="1:10" x14ac:dyDescent="0.25">
      <c r="A1135" s="1">
        <v>766</v>
      </c>
      <c r="B1135" s="2">
        <v>56.490125999999997</v>
      </c>
      <c r="C1135" s="1">
        <v>766</v>
      </c>
      <c r="D1135" s="2">
        <v>41.753376000000003</v>
      </c>
      <c r="E1135" s="1">
        <v>766</v>
      </c>
      <c r="F1135" s="2">
        <v>46.702133000000003</v>
      </c>
      <c r="G1135" s="1">
        <v>766</v>
      </c>
      <c r="H1135" s="2">
        <v>43.233671000000001</v>
      </c>
      <c r="I1135" s="1">
        <v>766</v>
      </c>
      <c r="J1135" s="1">
        <v>45.719994</v>
      </c>
    </row>
    <row r="1136" spans="1:10" x14ac:dyDescent="0.25">
      <c r="A1136" s="1">
        <v>766.5</v>
      </c>
      <c r="B1136" s="2">
        <v>56.330598000000002</v>
      </c>
      <c r="C1136" s="1">
        <v>766.5</v>
      </c>
      <c r="D1136" s="2">
        <v>41.325578999999998</v>
      </c>
      <c r="E1136" s="1">
        <v>766.5</v>
      </c>
      <c r="F1136" s="2">
        <v>45.897224000000001</v>
      </c>
      <c r="G1136" s="1">
        <v>766.5</v>
      </c>
      <c r="H1136" s="2">
        <v>42.917043999999997</v>
      </c>
      <c r="I1136" s="1">
        <v>766.5</v>
      </c>
      <c r="J1136" s="1">
        <v>45.052171999999999</v>
      </c>
    </row>
    <row r="1137" spans="1:10" x14ac:dyDescent="0.25">
      <c r="A1137" s="1">
        <v>767</v>
      </c>
      <c r="B1137" s="2">
        <v>55.844011999999999</v>
      </c>
      <c r="C1137" s="1">
        <v>767</v>
      </c>
      <c r="D1137" s="2">
        <v>40.946584000000001</v>
      </c>
      <c r="E1137" s="1">
        <v>767</v>
      </c>
      <c r="F1137" s="2">
        <v>45.046774999999997</v>
      </c>
      <c r="G1137" s="1">
        <v>767</v>
      </c>
      <c r="H1137" s="2">
        <v>42.673881000000002</v>
      </c>
      <c r="I1137" s="1">
        <v>767</v>
      </c>
      <c r="J1137" s="1">
        <v>44.334826999999997</v>
      </c>
    </row>
    <row r="1138" spans="1:10" x14ac:dyDescent="0.25">
      <c r="A1138" s="1">
        <v>767.5</v>
      </c>
      <c r="B1138" s="2">
        <v>55.315373999999998</v>
      </c>
      <c r="C1138" s="1">
        <v>767.5</v>
      </c>
      <c r="D1138" s="2">
        <v>40.537032000000004</v>
      </c>
      <c r="E1138" s="1">
        <v>767.5</v>
      </c>
      <c r="F1138" s="2">
        <v>44.351078999999999</v>
      </c>
      <c r="G1138" s="1">
        <v>767.5</v>
      </c>
      <c r="H1138" s="2">
        <v>42.448901999999997</v>
      </c>
      <c r="I1138" s="1">
        <v>767.5</v>
      </c>
      <c r="J1138" s="1">
        <v>43.598989000000003</v>
      </c>
    </row>
    <row r="1139" spans="1:10" x14ac:dyDescent="0.25">
      <c r="A1139" s="1">
        <v>768</v>
      </c>
      <c r="B1139" s="2">
        <v>54.668773999999999</v>
      </c>
      <c r="C1139" s="1">
        <v>768</v>
      </c>
      <c r="D1139" s="2">
        <v>40.127977000000001</v>
      </c>
      <c r="E1139" s="1">
        <v>768</v>
      </c>
      <c r="F1139" s="2">
        <v>43.888902999999999</v>
      </c>
      <c r="G1139" s="1">
        <v>768</v>
      </c>
      <c r="H1139" s="2">
        <v>42.261122</v>
      </c>
      <c r="I1139" s="1">
        <v>768</v>
      </c>
      <c r="J1139" s="1">
        <v>43.137594999999997</v>
      </c>
    </row>
    <row r="1140" spans="1:10" x14ac:dyDescent="0.25">
      <c r="A1140" s="1">
        <v>768.5</v>
      </c>
      <c r="B1140" s="2">
        <v>54.004466000000001</v>
      </c>
      <c r="C1140" s="1">
        <v>768.5</v>
      </c>
      <c r="D1140" s="2">
        <v>39.754309999999997</v>
      </c>
      <c r="E1140" s="1">
        <v>768.5</v>
      </c>
      <c r="F1140" s="2">
        <v>43.753303000000002</v>
      </c>
      <c r="G1140" s="1">
        <v>768.5</v>
      </c>
      <c r="H1140" s="2">
        <v>42.080889999999997</v>
      </c>
      <c r="I1140" s="1">
        <v>768.5</v>
      </c>
      <c r="J1140" s="1">
        <v>42.607145000000003</v>
      </c>
    </row>
    <row r="1141" spans="1:10" x14ac:dyDescent="0.25">
      <c r="A1141" s="1">
        <v>769</v>
      </c>
      <c r="B1141" s="2">
        <v>53.235227000000002</v>
      </c>
      <c r="C1141" s="1">
        <v>769</v>
      </c>
      <c r="D1141" s="2">
        <v>39.125829000000003</v>
      </c>
      <c r="E1141" s="1">
        <v>769</v>
      </c>
      <c r="F1141" s="2">
        <v>43.560782000000003</v>
      </c>
      <c r="G1141" s="1">
        <v>769</v>
      </c>
      <c r="H1141" s="2">
        <v>41.922826999999998</v>
      </c>
      <c r="I1141" s="1">
        <v>769</v>
      </c>
      <c r="J1141" s="1">
        <v>42.135781000000001</v>
      </c>
    </row>
    <row r="1142" spans="1:10" x14ac:dyDescent="0.25">
      <c r="A1142" s="1">
        <v>769.5</v>
      </c>
      <c r="B1142" s="2">
        <v>52.434814000000003</v>
      </c>
      <c r="C1142" s="1">
        <v>769.5</v>
      </c>
      <c r="D1142" s="2">
        <v>38.537455000000001</v>
      </c>
      <c r="E1142" s="1">
        <v>769.5</v>
      </c>
      <c r="F1142" s="2">
        <v>43.290111000000003</v>
      </c>
      <c r="G1142" s="1">
        <v>769.5</v>
      </c>
      <c r="H1142" s="2">
        <v>41.789282</v>
      </c>
      <c r="I1142" s="1">
        <v>769.5</v>
      </c>
      <c r="J1142" s="1">
        <v>41.659247999999998</v>
      </c>
    </row>
    <row r="1143" spans="1:10" x14ac:dyDescent="0.25">
      <c r="A1143" s="1">
        <v>770</v>
      </c>
      <c r="B1143" s="2">
        <v>51.630318000000003</v>
      </c>
      <c r="C1143" s="1">
        <v>770</v>
      </c>
      <c r="D1143" s="2">
        <v>37.971361999999999</v>
      </c>
      <c r="E1143" s="1">
        <v>770</v>
      </c>
      <c r="F1143" s="2">
        <v>43.048825000000001</v>
      </c>
      <c r="G1143" s="1">
        <v>770</v>
      </c>
      <c r="H1143" s="2">
        <v>41.410586000000002</v>
      </c>
      <c r="I1143" s="1">
        <v>770</v>
      </c>
      <c r="J1143" s="1">
        <v>41.151637999999998</v>
      </c>
    </row>
    <row r="1144" spans="1:10" x14ac:dyDescent="0.25">
      <c r="A1144" s="1">
        <v>770.5</v>
      </c>
      <c r="B1144" s="2">
        <v>51.047618999999997</v>
      </c>
      <c r="C1144" s="1">
        <v>770.5</v>
      </c>
      <c r="D1144" s="2">
        <v>37.505678000000003</v>
      </c>
      <c r="E1144" s="1">
        <v>770.5</v>
      </c>
      <c r="F1144" s="2">
        <v>42.767085000000002</v>
      </c>
      <c r="G1144" s="1">
        <v>770.5</v>
      </c>
      <c r="H1144" s="2">
        <v>41.014975</v>
      </c>
      <c r="I1144" s="1">
        <v>770.5</v>
      </c>
      <c r="J1144" s="1">
        <v>40.778174999999997</v>
      </c>
    </row>
    <row r="1145" spans="1:10" x14ac:dyDescent="0.25">
      <c r="A1145" s="1">
        <v>771</v>
      </c>
      <c r="B1145" s="2">
        <v>50.555163</v>
      </c>
      <c r="C1145" s="1">
        <v>771</v>
      </c>
      <c r="D1145" s="2">
        <v>37.125877000000003</v>
      </c>
      <c r="E1145" s="1">
        <v>771</v>
      </c>
      <c r="F1145" s="2">
        <v>42.315325000000001</v>
      </c>
      <c r="G1145" s="1">
        <v>771</v>
      </c>
      <c r="H1145" s="2">
        <v>40.508265000000002</v>
      </c>
      <c r="I1145" s="1">
        <v>771</v>
      </c>
      <c r="J1145" s="1">
        <v>40.382824999999997</v>
      </c>
    </row>
    <row r="1146" spans="1:10" x14ac:dyDescent="0.25">
      <c r="A1146" s="1">
        <v>771.5</v>
      </c>
      <c r="B1146" s="2">
        <v>49.922626000000001</v>
      </c>
      <c r="C1146" s="1">
        <v>771.5</v>
      </c>
      <c r="D1146" s="2">
        <v>36.753973000000002</v>
      </c>
      <c r="E1146" s="1">
        <v>771.5</v>
      </c>
      <c r="F1146" s="2">
        <v>41.792535999999998</v>
      </c>
      <c r="G1146" s="1">
        <v>771.5</v>
      </c>
      <c r="H1146" s="2">
        <v>39.859690999999998</v>
      </c>
      <c r="I1146" s="1">
        <v>771.5</v>
      </c>
      <c r="J1146" s="1">
        <v>39.908248999999998</v>
      </c>
    </row>
    <row r="1147" spans="1:10" x14ac:dyDescent="0.25">
      <c r="A1147" s="1">
        <v>772</v>
      </c>
      <c r="B1147" s="2">
        <v>49.391280999999999</v>
      </c>
      <c r="C1147" s="1">
        <v>772</v>
      </c>
      <c r="D1147" s="2">
        <v>36.531084</v>
      </c>
      <c r="E1147" s="1">
        <v>772</v>
      </c>
      <c r="F1147" s="2">
        <v>41.310550999999997</v>
      </c>
      <c r="G1147" s="1">
        <v>772</v>
      </c>
      <c r="H1147" s="2">
        <v>39.133122999999998</v>
      </c>
      <c r="I1147" s="1">
        <v>772</v>
      </c>
      <c r="J1147" s="1">
        <v>39.341006</v>
      </c>
    </row>
    <row r="1148" spans="1:10" x14ac:dyDescent="0.25">
      <c r="A1148" s="1">
        <v>772.5</v>
      </c>
      <c r="B1148" s="2">
        <v>48.938986999999997</v>
      </c>
      <c r="C1148" s="1">
        <v>772.5</v>
      </c>
      <c r="D1148" s="2">
        <v>36.276569000000002</v>
      </c>
      <c r="E1148" s="1">
        <v>772.5</v>
      </c>
      <c r="F1148" s="2">
        <v>40.852753</v>
      </c>
      <c r="G1148" s="1">
        <v>772.5</v>
      </c>
      <c r="H1148" s="2">
        <v>38.266385</v>
      </c>
      <c r="I1148" s="1">
        <v>772.5</v>
      </c>
      <c r="J1148" s="1">
        <v>39.074472999999998</v>
      </c>
    </row>
    <row r="1149" spans="1:10" x14ac:dyDescent="0.25">
      <c r="A1149" s="1">
        <v>773</v>
      </c>
      <c r="B1149" s="2">
        <v>48.575069999999997</v>
      </c>
      <c r="C1149" s="1">
        <v>773</v>
      </c>
      <c r="D1149" s="2">
        <v>36.064349</v>
      </c>
      <c r="E1149" s="1">
        <v>773</v>
      </c>
      <c r="F1149" s="2">
        <v>40.62059</v>
      </c>
      <c r="G1149" s="1">
        <v>773</v>
      </c>
      <c r="H1149" s="2">
        <v>37.411940999999999</v>
      </c>
      <c r="I1149" s="1">
        <v>773</v>
      </c>
      <c r="J1149" s="1">
        <v>38.824680999999998</v>
      </c>
    </row>
    <row r="1150" spans="1:10" x14ac:dyDescent="0.25">
      <c r="A1150" s="1">
        <v>773.5</v>
      </c>
      <c r="B1150" s="2">
        <v>48.182248999999999</v>
      </c>
      <c r="C1150" s="1">
        <v>773.5</v>
      </c>
      <c r="D1150" s="2">
        <v>35.594078000000003</v>
      </c>
      <c r="E1150" s="1">
        <v>773.5</v>
      </c>
      <c r="F1150" s="2">
        <v>40.388824999999997</v>
      </c>
      <c r="G1150" s="1">
        <v>773.5</v>
      </c>
      <c r="H1150" s="2">
        <v>36.684306999999997</v>
      </c>
      <c r="I1150" s="1">
        <v>773.5</v>
      </c>
      <c r="J1150" s="1">
        <v>38.626246000000002</v>
      </c>
    </row>
    <row r="1151" spans="1:10" x14ac:dyDescent="0.25">
      <c r="A1151" s="1">
        <v>774</v>
      </c>
      <c r="B1151" s="2">
        <v>47.751418000000001</v>
      </c>
      <c r="C1151" s="1">
        <v>774</v>
      </c>
      <c r="D1151" s="2">
        <v>35.174599000000001</v>
      </c>
      <c r="E1151" s="1">
        <v>774</v>
      </c>
      <c r="F1151" s="2">
        <v>40.082659999999997</v>
      </c>
      <c r="G1151" s="1">
        <v>774</v>
      </c>
      <c r="H1151" s="2">
        <v>36.220407000000002</v>
      </c>
      <c r="I1151" s="1">
        <v>774</v>
      </c>
      <c r="J1151" s="1">
        <v>38.338172999999998</v>
      </c>
    </row>
    <row r="1152" spans="1:10" x14ac:dyDescent="0.25">
      <c r="A1152" s="1">
        <v>774.5</v>
      </c>
      <c r="B1152" s="2">
        <v>47.304146000000003</v>
      </c>
      <c r="C1152" s="1">
        <v>774.5</v>
      </c>
      <c r="D1152" s="2">
        <v>34.764009999999999</v>
      </c>
      <c r="E1152" s="1">
        <v>774.5</v>
      </c>
      <c r="F1152" s="2">
        <v>39.897253999999997</v>
      </c>
      <c r="G1152" s="1">
        <v>774.5</v>
      </c>
      <c r="H1152" s="2">
        <v>35.892319999999998</v>
      </c>
      <c r="I1152" s="1">
        <v>774.5</v>
      </c>
      <c r="J1152" s="1">
        <v>37.922713999999999</v>
      </c>
    </row>
    <row r="1153" spans="1:10" x14ac:dyDescent="0.25">
      <c r="A1153" s="1">
        <v>775</v>
      </c>
      <c r="B1153" s="2">
        <v>46.93544</v>
      </c>
      <c r="C1153" s="1">
        <v>775</v>
      </c>
      <c r="D1153" s="2">
        <v>34.359445999999998</v>
      </c>
      <c r="E1153" s="1">
        <v>775</v>
      </c>
      <c r="F1153" s="2">
        <v>39.670768000000002</v>
      </c>
      <c r="G1153" s="1">
        <v>775</v>
      </c>
      <c r="H1153" s="2">
        <v>35.848224999999999</v>
      </c>
      <c r="I1153" s="1">
        <v>775</v>
      </c>
      <c r="J1153" s="1">
        <v>37.447225000000003</v>
      </c>
    </row>
    <row r="1154" spans="1:10" x14ac:dyDescent="0.25">
      <c r="A1154" s="1">
        <v>775.5</v>
      </c>
      <c r="B1154" s="2">
        <v>46.579210000000003</v>
      </c>
      <c r="C1154" s="1">
        <v>775.5</v>
      </c>
      <c r="D1154" s="2">
        <v>34.05865</v>
      </c>
      <c r="E1154" s="1">
        <v>775.5</v>
      </c>
      <c r="F1154" s="2">
        <v>39.235573000000002</v>
      </c>
      <c r="G1154" s="1">
        <v>775.5</v>
      </c>
      <c r="H1154" s="2">
        <v>35.841403999999997</v>
      </c>
      <c r="I1154" s="1">
        <v>775.5</v>
      </c>
      <c r="J1154" s="1">
        <v>37.051265999999998</v>
      </c>
    </row>
    <row r="1155" spans="1:10" x14ac:dyDescent="0.25">
      <c r="A1155" s="1">
        <v>776</v>
      </c>
      <c r="B1155" s="2">
        <v>46.184975000000001</v>
      </c>
      <c r="C1155" s="1">
        <v>776</v>
      </c>
      <c r="D1155" s="2">
        <v>33.766813999999997</v>
      </c>
      <c r="E1155" s="1">
        <v>776</v>
      </c>
      <c r="F1155" s="2">
        <v>38.741393000000002</v>
      </c>
      <c r="G1155" s="1">
        <v>776</v>
      </c>
      <c r="H1155" s="2">
        <v>35.857911999999999</v>
      </c>
      <c r="I1155" s="1">
        <v>776</v>
      </c>
      <c r="J1155" s="1">
        <v>36.570228</v>
      </c>
    </row>
    <row r="1156" spans="1:10" x14ac:dyDescent="0.25">
      <c r="A1156" s="1">
        <v>776.5</v>
      </c>
      <c r="B1156" s="2">
        <v>45.779412999999998</v>
      </c>
      <c r="C1156" s="1">
        <v>776.5</v>
      </c>
      <c r="D1156" s="2">
        <v>33.546610999999999</v>
      </c>
      <c r="E1156" s="1">
        <v>776.5</v>
      </c>
      <c r="F1156" s="2">
        <v>38.283349000000001</v>
      </c>
      <c r="G1156" s="1">
        <v>776.5</v>
      </c>
      <c r="H1156" s="2">
        <v>35.880014000000003</v>
      </c>
      <c r="I1156" s="1">
        <v>776.5</v>
      </c>
      <c r="J1156" s="1">
        <v>35.951528000000003</v>
      </c>
    </row>
    <row r="1157" spans="1:10" x14ac:dyDescent="0.25">
      <c r="A1157" s="1">
        <v>777</v>
      </c>
      <c r="B1157" s="2">
        <v>45.376578000000002</v>
      </c>
      <c r="C1157" s="1">
        <v>777</v>
      </c>
      <c r="D1157" s="2">
        <v>33.302906</v>
      </c>
      <c r="E1157" s="1">
        <v>777</v>
      </c>
      <c r="F1157" s="2">
        <v>37.763728</v>
      </c>
      <c r="G1157" s="1">
        <v>777</v>
      </c>
      <c r="H1157" s="2">
        <v>35.578988000000003</v>
      </c>
      <c r="I1157" s="1">
        <v>777</v>
      </c>
      <c r="J1157" s="1">
        <v>35.509349999999998</v>
      </c>
    </row>
    <row r="1158" spans="1:10" x14ac:dyDescent="0.25">
      <c r="A1158" s="1">
        <v>777.5</v>
      </c>
      <c r="B1158" s="2">
        <v>44.967015000000004</v>
      </c>
      <c r="C1158" s="1">
        <v>777.5</v>
      </c>
      <c r="D1158" s="2">
        <v>33.201397999999998</v>
      </c>
      <c r="E1158" s="1">
        <v>777.5</v>
      </c>
      <c r="F1158" s="2">
        <v>37.224128999999998</v>
      </c>
      <c r="G1158" s="1">
        <v>777.5</v>
      </c>
      <c r="H1158" s="2">
        <v>35.186256</v>
      </c>
      <c r="I1158" s="1">
        <v>777.5</v>
      </c>
      <c r="J1158" s="1">
        <v>35.154981999999997</v>
      </c>
    </row>
    <row r="1159" spans="1:10" x14ac:dyDescent="0.25">
      <c r="A1159" s="1">
        <v>778</v>
      </c>
      <c r="B1159" s="2">
        <v>44.530918</v>
      </c>
      <c r="C1159" s="1">
        <v>778</v>
      </c>
      <c r="D1159" s="2">
        <v>32.891209000000003</v>
      </c>
      <c r="E1159" s="1">
        <v>778</v>
      </c>
      <c r="F1159" s="2">
        <v>36.637748000000002</v>
      </c>
      <c r="G1159" s="1">
        <v>778</v>
      </c>
      <c r="H1159" s="2">
        <v>34.636280999999997</v>
      </c>
      <c r="I1159" s="1">
        <v>778</v>
      </c>
      <c r="J1159" s="1">
        <v>34.953021</v>
      </c>
    </row>
    <row r="1160" spans="1:10" x14ac:dyDescent="0.25">
      <c r="A1160" s="1">
        <v>778.5</v>
      </c>
      <c r="B1160" s="2">
        <v>44.039017999999999</v>
      </c>
      <c r="C1160" s="1">
        <v>778.5</v>
      </c>
      <c r="D1160" s="2">
        <v>32.515619000000001</v>
      </c>
      <c r="E1160" s="1">
        <v>778.5</v>
      </c>
      <c r="F1160" s="2">
        <v>36.025944000000003</v>
      </c>
      <c r="G1160" s="1">
        <v>778.5</v>
      </c>
      <c r="H1160" s="2">
        <v>33.994695</v>
      </c>
      <c r="I1160" s="1">
        <v>778.5</v>
      </c>
      <c r="J1160" s="1">
        <v>34.771377000000001</v>
      </c>
    </row>
    <row r="1161" spans="1:10" x14ac:dyDescent="0.25">
      <c r="A1161" s="1">
        <v>779</v>
      </c>
      <c r="B1161" s="2">
        <v>43.503660000000004</v>
      </c>
      <c r="C1161" s="1">
        <v>779</v>
      </c>
      <c r="D1161" s="2">
        <v>32.126750000000001</v>
      </c>
      <c r="E1161" s="1">
        <v>779</v>
      </c>
      <c r="F1161" s="2">
        <v>35.594805999999998</v>
      </c>
      <c r="G1161" s="1">
        <v>779</v>
      </c>
      <c r="H1161" s="2">
        <v>33.347405000000002</v>
      </c>
      <c r="I1161" s="1">
        <v>779</v>
      </c>
      <c r="J1161" s="1">
        <v>34.437834000000002</v>
      </c>
    </row>
    <row r="1162" spans="1:10" x14ac:dyDescent="0.25">
      <c r="A1162" s="1">
        <v>779.5</v>
      </c>
      <c r="B1162" s="2">
        <v>42.947812999999996</v>
      </c>
      <c r="C1162" s="1">
        <v>779.5</v>
      </c>
      <c r="D1162" s="2">
        <v>31.725272</v>
      </c>
      <c r="E1162" s="1">
        <v>779.5</v>
      </c>
      <c r="F1162" s="2">
        <v>35.160722999999997</v>
      </c>
      <c r="G1162" s="1">
        <v>779.5</v>
      </c>
      <c r="H1162" s="2">
        <v>32.848779999999998</v>
      </c>
      <c r="I1162" s="1">
        <v>779.5</v>
      </c>
      <c r="J1162" s="1">
        <v>34.109425000000002</v>
      </c>
    </row>
    <row r="1163" spans="1:10" x14ac:dyDescent="0.25">
      <c r="A1163" s="1">
        <v>780</v>
      </c>
      <c r="B1163" s="2">
        <v>42.366852999999999</v>
      </c>
      <c r="C1163" s="1">
        <v>780</v>
      </c>
      <c r="D1163" s="2">
        <v>31.409081</v>
      </c>
      <c r="E1163" s="1">
        <v>780</v>
      </c>
      <c r="F1163" s="2">
        <v>34.702666999999998</v>
      </c>
      <c r="G1163" s="1">
        <v>780</v>
      </c>
      <c r="H1163" s="2">
        <v>32.400156000000003</v>
      </c>
      <c r="I1163" s="1">
        <v>780</v>
      </c>
      <c r="J1163" s="1">
        <v>33.789892999999999</v>
      </c>
    </row>
    <row r="1164" spans="1:10" x14ac:dyDescent="0.25">
      <c r="A1164" s="1">
        <v>780.5</v>
      </c>
      <c r="B1164" s="2">
        <v>41.839002999999998</v>
      </c>
      <c r="C1164" s="1">
        <v>780.5</v>
      </c>
      <c r="D1164" s="2">
        <v>31.245325999999999</v>
      </c>
      <c r="E1164" s="1">
        <v>780.5</v>
      </c>
      <c r="F1164" s="2">
        <v>34.242311000000001</v>
      </c>
      <c r="G1164" s="1">
        <v>780.5</v>
      </c>
      <c r="H1164" s="2">
        <v>31.960726000000001</v>
      </c>
      <c r="I1164" s="1">
        <v>780.5</v>
      </c>
      <c r="J1164" s="1">
        <v>33.491028</v>
      </c>
    </row>
    <row r="1165" spans="1:10" x14ac:dyDescent="0.25">
      <c r="A1165" s="1">
        <v>781</v>
      </c>
      <c r="B1165" s="2">
        <v>41.368695000000002</v>
      </c>
      <c r="C1165" s="1">
        <v>781</v>
      </c>
      <c r="D1165" s="2">
        <v>31.064050999999999</v>
      </c>
      <c r="E1165" s="1">
        <v>781</v>
      </c>
      <c r="F1165" s="2">
        <v>33.870803000000002</v>
      </c>
      <c r="G1165" s="1">
        <v>781</v>
      </c>
      <c r="H1165" s="2">
        <v>31.762830999999998</v>
      </c>
      <c r="I1165" s="1">
        <v>781</v>
      </c>
      <c r="J1165" s="1">
        <v>32.958544000000003</v>
      </c>
    </row>
    <row r="1166" spans="1:10" x14ac:dyDescent="0.25">
      <c r="A1166" s="1">
        <v>781.5</v>
      </c>
      <c r="B1166" s="2">
        <v>40.916604</v>
      </c>
      <c r="C1166" s="1">
        <v>781.5</v>
      </c>
      <c r="D1166" s="2">
        <v>30.930622</v>
      </c>
      <c r="E1166" s="1">
        <v>781.5</v>
      </c>
      <c r="F1166" s="2">
        <v>33.687322999999999</v>
      </c>
      <c r="G1166" s="1">
        <v>781.5</v>
      </c>
      <c r="H1166" s="2">
        <v>31.534751</v>
      </c>
      <c r="I1166" s="1">
        <v>781.5</v>
      </c>
      <c r="J1166" s="1">
        <v>32.465088999999999</v>
      </c>
    </row>
    <row r="1167" spans="1:10" x14ac:dyDescent="0.25">
      <c r="A1167" s="1">
        <v>782</v>
      </c>
      <c r="B1167" s="2">
        <v>40.480068000000003</v>
      </c>
      <c r="C1167" s="1">
        <v>782</v>
      </c>
      <c r="D1167" s="2">
        <v>30.828635999999999</v>
      </c>
      <c r="E1167" s="1">
        <v>782</v>
      </c>
      <c r="F1167" s="2">
        <v>33.518146000000002</v>
      </c>
      <c r="G1167" s="1">
        <v>782</v>
      </c>
      <c r="H1167" s="2">
        <v>31.363575000000001</v>
      </c>
      <c r="I1167" s="1">
        <v>782</v>
      </c>
      <c r="J1167" s="1">
        <v>31.991394</v>
      </c>
    </row>
    <row r="1168" spans="1:10" x14ac:dyDescent="0.25">
      <c r="A1168" s="1">
        <v>782.5</v>
      </c>
      <c r="B1168" s="2">
        <v>40.159675</v>
      </c>
      <c r="C1168" s="1">
        <v>782.5</v>
      </c>
      <c r="D1168" s="2">
        <v>30.609501000000002</v>
      </c>
      <c r="E1168" s="1">
        <v>782.5</v>
      </c>
      <c r="F1168" s="2">
        <v>33.224901000000003</v>
      </c>
      <c r="G1168" s="1">
        <v>782.5</v>
      </c>
      <c r="H1168" s="2">
        <v>31.120972999999999</v>
      </c>
      <c r="I1168" s="1">
        <v>782.5</v>
      </c>
      <c r="J1168" s="1">
        <v>31.50675</v>
      </c>
    </row>
    <row r="1169" spans="1:10" x14ac:dyDescent="0.25">
      <c r="A1169" s="1">
        <v>783</v>
      </c>
      <c r="B1169" s="2">
        <v>39.851942999999999</v>
      </c>
      <c r="C1169" s="1">
        <v>783</v>
      </c>
      <c r="D1169" s="2">
        <v>30.377579999999998</v>
      </c>
      <c r="E1169" s="1">
        <v>783</v>
      </c>
      <c r="F1169" s="2">
        <v>32.949012000000003</v>
      </c>
      <c r="G1169" s="1">
        <v>783</v>
      </c>
      <c r="H1169" s="2">
        <v>30.753473</v>
      </c>
      <c r="I1169" s="1">
        <v>783</v>
      </c>
      <c r="J1169" s="1">
        <v>31.195530000000002</v>
      </c>
    </row>
    <row r="1170" spans="1:10" x14ac:dyDescent="0.25">
      <c r="A1170" s="1">
        <v>783.5</v>
      </c>
      <c r="B1170" s="2">
        <v>39.539268999999997</v>
      </c>
      <c r="C1170" s="1">
        <v>783.5</v>
      </c>
      <c r="D1170" s="2">
        <v>30.077591999999999</v>
      </c>
      <c r="E1170" s="1">
        <v>783.5</v>
      </c>
      <c r="F1170" s="2">
        <v>32.757922000000001</v>
      </c>
      <c r="G1170" s="1">
        <v>783.5</v>
      </c>
      <c r="H1170" s="2">
        <v>30.372592999999998</v>
      </c>
      <c r="I1170" s="1">
        <v>783.5</v>
      </c>
      <c r="J1170" s="1">
        <v>30.859279999999998</v>
      </c>
    </row>
    <row r="1171" spans="1:10" x14ac:dyDescent="0.25">
      <c r="A1171" s="1">
        <v>784</v>
      </c>
      <c r="B1171" s="2">
        <v>39.227836000000003</v>
      </c>
      <c r="C1171" s="1">
        <v>784</v>
      </c>
      <c r="D1171" s="2">
        <v>29.802258999999999</v>
      </c>
      <c r="E1171" s="1">
        <v>784</v>
      </c>
      <c r="F1171" s="2">
        <v>32.501573999999998</v>
      </c>
      <c r="G1171" s="1">
        <v>784</v>
      </c>
      <c r="H1171" s="2">
        <v>30.133292000000001</v>
      </c>
      <c r="I1171" s="1">
        <v>784</v>
      </c>
      <c r="J1171" s="1">
        <v>30.514175000000002</v>
      </c>
    </row>
    <row r="1172" spans="1:10" x14ac:dyDescent="0.25">
      <c r="A1172" s="1">
        <v>784.5</v>
      </c>
      <c r="B1172" s="2">
        <v>38.942397999999997</v>
      </c>
      <c r="C1172" s="1">
        <v>784.5</v>
      </c>
      <c r="D1172" s="2">
        <v>29.556376</v>
      </c>
      <c r="E1172" s="1">
        <v>784.5</v>
      </c>
      <c r="F1172" s="2">
        <v>32.183106000000002</v>
      </c>
      <c r="G1172" s="1">
        <v>784.5</v>
      </c>
      <c r="H1172" s="2">
        <v>29.879528000000001</v>
      </c>
      <c r="I1172" s="1">
        <v>784.5</v>
      </c>
      <c r="J1172" s="1">
        <v>30.065553000000001</v>
      </c>
    </row>
    <row r="1173" spans="1:10" x14ac:dyDescent="0.25">
      <c r="A1173" s="1">
        <v>785</v>
      </c>
      <c r="B1173" s="2">
        <v>38.631003</v>
      </c>
      <c r="C1173" s="1">
        <v>785</v>
      </c>
      <c r="D1173" s="2">
        <v>29.357310999999999</v>
      </c>
      <c r="E1173" s="1">
        <v>785</v>
      </c>
      <c r="F1173" s="2">
        <v>31.818021000000002</v>
      </c>
      <c r="G1173" s="1">
        <v>785</v>
      </c>
      <c r="H1173" s="2">
        <v>29.563987999999998</v>
      </c>
      <c r="I1173" s="1">
        <v>785</v>
      </c>
      <c r="J1173" s="1">
        <v>29.734524</v>
      </c>
    </row>
    <row r="1174" spans="1:10" x14ac:dyDescent="0.25">
      <c r="A1174" s="1">
        <v>785.5</v>
      </c>
      <c r="B1174" s="2">
        <v>38.328856999999999</v>
      </c>
      <c r="C1174" s="1">
        <v>785.5</v>
      </c>
      <c r="D1174" s="2">
        <v>29.104022000000001</v>
      </c>
      <c r="E1174" s="1">
        <v>785.5</v>
      </c>
      <c r="F1174" s="2">
        <v>31.377238999999999</v>
      </c>
      <c r="G1174" s="1">
        <v>785.5</v>
      </c>
      <c r="H1174" s="2">
        <v>29.471039000000001</v>
      </c>
      <c r="I1174" s="1">
        <v>785.5</v>
      </c>
      <c r="J1174" s="1">
        <v>29.342002000000001</v>
      </c>
    </row>
    <row r="1175" spans="1:10" x14ac:dyDescent="0.25">
      <c r="A1175" s="1">
        <v>786</v>
      </c>
      <c r="B1175" s="2">
        <v>37.939850999999997</v>
      </c>
      <c r="C1175" s="1">
        <v>786</v>
      </c>
      <c r="D1175" s="2">
        <v>28.926784000000001</v>
      </c>
      <c r="E1175" s="1">
        <v>786</v>
      </c>
      <c r="F1175" s="2">
        <v>31.073346999999998</v>
      </c>
      <c r="G1175" s="1">
        <v>786</v>
      </c>
      <c r="H1175" s="2">
        <v>29.376676</v>
      </c>
      <c r="I1175" s="1">
        <v>786</v>
      </c>
      <c r="J1175" s="1">
        <v>28.970171000000001</v>
      </c>
    </row>
    <row r="1176" spans="1:10" x14ac:dyDescent="0.25">
      <c r="A1176" s="1">
        <v>786.5</v>
      </c>
      <c r="B1176" s="2">
        <v>37.398451999999999</v>
      </c>
      <c r="C1176" s="1">
        <v>786.5</v>
      </c>
      <c r="D1176" s="2">
        <v>28.720238999999999</v>
      </c>
      <c r="E1176" s="1">
        <v>786.5</v>
      </c>
      <c r="F1176" s="2">
        <v>30.788437999999999</v>
      </c>
      <c r="G1176" s="1">
        <v>786.5</v>
      </c>
      <c r="H1176" s="2">
        <v>29.309650000000001</v>
      </c>
      <c r="I1176" s="1">
        <v>786.5</v>
      </c>
      <c r="J1176" s="1">
        <v>28.655742</v>
      </c>
    </row>
    <row r="1177" spans="1:10" x14ac:dyDescent="0.25">
      <c r="A1177" s="1">
        <v>787</v>
      </c>
      <c r="B1177" s="2">
        <v>36.961086999999999</v>
      </c>
      <c r="C1177" s="1">
        <v>787</v>
      </c>
      <c r="D1177" s="2">
        <v>28.417473999999999</v>
      </c>
      <c r="E1177" s="1">
        <v>787</v>
      </c>
      <c r="F1177" s="2">
        <v>30.415983000000001</v>
      </c>
      <c r="G1177" s="1">
        <v>787</v>
      </c>
      <c r="H1177" s="2">
        <v>29.180261999999999</v>
      </c>
      <c r="I1177" s="1">
        <v>787</v>
      </c>
      <c r="J1177" s="1">
        <v>28.311520000000002</v>
      </c>
    </row>
    <row r="1178" spans="1:10" x14ac:dyDescent="0.25">
      <c r="A1178" s="1">
        <v>787.5</v>
      </c>
      <c r="B1178" s="2">
        <v>36.515752999999997</v>
      </c>
      <c r="C1178" s="1">
        <v>787.5</v>
      </c>
      <c r="D1178" s="2">
        <v>28.141449999999999</v>
      </c>
      <c r="E1178" s="1">
        <v>787.5</v>
      </c>
      <c r="F1178" s="2">
        <v>30.142426</v>
      </c>
      <c r="G1178" s="1">
        <v>787.5</v>
      </c>
      <c r="H1178" s="2">
        <v>28.815719999999999</v>
      </c>
      <c r="I1178" s="1">
        <v>787.5</v>
      </c>
      <c r="J1178" s="1">
        <v>28.101244000000001</v>
      </c>
    </row>
    <row r="1179" spans="1:10" x14ac:dyDescent="0.25">
      <c r="A1179" s="1">
        <v>788</v>
      </c>
      <c r="B1179" s="2">
        <v>36.058120000000002</v>
      </c>
      <c r="C1179" s="1">
        <v>788</v>
      </c>
      <c r="D1179" s="2">
        <v>27.824619999999999</v>
      </c>
      <c r="E1179" s="1">
        <v>788</v>
      </c>
      <c r="F1179" s="2">
        <v>29.948772999999999</v>
      </c>
      <c r="G1179" s="1">
        <v>788</v>
      </c>
      <c r="H1179" s="2">
        <v>28.395306000000001</v>
      </c>
      <c r="I1179" s="1">
        <v>788</v>
      </c>
      <c r="J1179" s="1">
        <v>28.00658</v>
      </c>
    </row>
    <row r="1180" spans="1:10" x14ac:dyDescent="0.25">
      <c r="A1180" s="1">
        <v>788.5</v>
      </c>
      <c r="B1180" s="2">
        <v>35.609656999999999</v>
      </c>
      <c r="C1180" s="1">
        <v>788.5</v>
      </c>
      <c r="D1180" s="2">
        <v>27.529442</v>
      </c>
      <c r="E1180" s="1">
        <v>788.5</v>
      </c>
      <c r="F1180" s="2">
        <v>29.786963</v>
      </c>
      <c r="G1180" s="1">
        <v>788.5</v>
      </c>
      <c r="H1180" s="2">
        <v>27.977985</v>
      </c>
      <c r="I1180" s="1">
        <v>788.5</v>
      </c>
      <c r="J1180" s="1">
        <v>28.014683999999999</v>
      </c>
    </row>
    <row r="1181" spans="1:10" x14ac:dyDescent="0.25">
      <c r="A1181" s="1">
        <v>789</v>
      </c>
      <c r="B1181" s="2">
        <v>35.304580999999999</v>
      </c>
      <c r="C1181" s="1">
        <v>789</v>
      </c>
      <c r="D1181" s="2">
        <v>27.264395</v>
      </c>
      <c r="E1181" s="1">
        <v>789</v>
      </c>
      <c r="F1181" s="2">
        <v>29.561316000000001</v>
      </c>
      <c r="G1181" s="1">
        <v>789</v>
      </c>
      <c r="H1181" s="2">
        <v>27.47251</v>
      </c>
      <c r="I1181" s="1">
        <v>789</v>
      </c>
      <c r="J1181" s="1">
        <v>27.955677999999999</v>
      </c>
    </row>
    <row r="1182" spans="1:10" x14ac:dyDescent="0.25">
      <c r="A1182" s="1">
        <v>789.5</v>
      </c>
      <c r="B1182" s="2">
        <v>35.054060999999997</v>
      </c>
      <c r="C1182" s="1">
        <v>789.5</v>
      </c>
      <c r="D1182" s="2">
        <v>26.964023999999998</v>
      </c>
      <c r="E1182" s="1">
        <v>789.5</v>
      </c>
      <c r="F1182" s="2">
        <v>29.327265000000001</v>
      </c>
      <c r="G1182" s="1">
        <v>789.5</v>
      </c>
      <c r="H1182" s="2">
        <v>26.8963</v>
      </c>
      <c r="I1182" s="1">
        <v>789.5</v>
      </c>
      <c r="J1182" s="1">
        <v>28.033957000000001</v>
      </c>
    </row>
    <row r="1183" spans="1:10" x14ac:dyDescent="0.25">
      <c r="A1183" s="1">
        <v>790</v>
      </c>
      <c r="B1183" s="2">
        <v>34.858364999999999</v>
      </c>
      <c r="C1183" s="1">
        <v>790</v>
      </c>
      <c r="D1183" s="2">
        <v>26.539988999999998</v>
      </c>
      <c r="E1183" s="1">
        <v>790</v>
      </c>
      <c r="F1183" s="2">
        <v>29.054189000000001</v>
      </c>
      <c r="G1183" s="1">
        <v>790</v>
      </c>
      <c r="H1183" s="2">
        <v>26.508851</v>
      </c>
      <c r="I1183" s="1">
        <v>790</v>
      </c>
      <c r="J1183" s="1">
        <v>28.005621999999999</v>
      </c>
    </row>
    <row r="1184" spans="1:10" x14ac:dyDescent="0.25">
      <c r="A1184" s="1">
        <v>790.5</v>
      </c>
      <c r="B1184" s="2">
        <v>34.684071000000003</v>
      </c>
      <c r="C1184" s="1">
        <v>790.5</v>
      </c>
      <c r="D1184" s="2">
        <v>26.253256</v>
      </c>
      <c r="E1184" s="1">
        <v>790.5</v>
      </c>
      <c r="F1184" s="2">
        <v>28.808924999999999</v>
      </c>
      <c r="G1184" s="1">
        <v>790.5</v>
      </c>
      <c r="H1184" s="2">
        <v>26.257107000000001</v>
      </c>
      <c r="I1184" s="1">
        <v>790.5</v>
      </c>
      <c r="J1184" s="1">
        <v>27.836839999999999</v>
      </c>
    </row>
    <row r="1185" spans="1:10" x14ac:dyDescent="0.25">
      <c r="A1185" s="1">
        <v>791</v>
      </c>
      <c r="B1185" s="2">
        <v>34.284298999999997</v>
      </c>
      <c r="C1185" s="1">
        <v>791</v>
      </c>
      <c r="D1185" s="2">
        <v>25.897190999999999</v>
      </c>
      <c r="E1185" s="1">
        <v>791</v>
      </c>
      <c r="F1185" s="2">
        <v>28.585989999999999</v>
      </c>
      <c r="G1185" s="1">
        <v>791</v>
      </c>
      <c r="H1185" s="2">
        <v>26.088194000000001</v>
      </c>
      <c r="I1185" s="1">
        <v>791</v>
      </c>
      <c r="J1185" s="1">
        <v>27.573799999999999</v>
      </c>
    </row>
    <row r="1186" spans="1:10" x14ac:dyDescent="0.25">
      <c r="A1186" s="1">
        <v>791.5</v>
      </c>
      <c r="B1186" s="2">
        <v>33.83446</v>
      </c>
      <c r="C1186" s="1">
        <v>791.5</v>
      </c>
      <c r="D1186" s="2">
        <v>25.392033000000001</v>
      </c>
      <c r="E1186" s="1">
        <v>791.5</v>
      </c>
      <c r="F1186" s="2">
        <v>28.374319</v>
      </c>
      <c r="G1186" s="1">
        <v>791.5</v>
      </c>
      <c r="H1186" s="2">
        <v>26.054499</v>
      </c>
      <c r="I1186" s="1">
        <v>791.5</v>
      </c>
      <c r="J1186" s="1">
        <v>27.105816999999998</v>
      </c>
    </row>
    <row r="1187" spans="1:10" x14ac:dyDescent="0.25">
      <c r="A1187" s="1">
        <v>792</v>
      </c>
      <c r="B1187" s="2">
        <v>33.255952999999998</v>
      </c>
      <c r="C1187" s="1">
        <v>792</v>
      </c>
      <c r="D1187" s="2">
        <v>24.903161000000001</v>
      </c>
      <c r="E1187" s="1">
        <v>792</v>
      </c>
      <c r="F1187" s="2">
        <v>28.192720999999999</v>
      </c>
      <c r="G1187" s="1">
        <v>792</v>
      </c>
      <c r="H1187" s="2">
        <v>25.974174000000001</v>
      </c>
      <c r="I1187" s="1">
        <v>792</v>
      </c>
      <c r="J1187" s="1">
        <v>26.448467000000001</v>
      </c>
    </row>
    <row r="1188" spans="1:10" x14ac:dyDescent="0.25">
      <c r="A1188" s="1">
        <v>792.5</v>
      </c>
      <c r="B1188" s="2">
        <v>32.615672000000004</v>
      </c>
      <c r="C1188" s="1">
        <v>792.5</v>
      </c>
      <c r="D1188" s="2">
        <v>24.375392000000002</v>
      </c>
      <c r="E1188" s="1">
        <v>792.5</v>
      </c>
      <c r="F1188" s="2">
        <v>27.972871999999999</v>
      </c>
      <c r="G1188" s="1">
        <v>792.5</v>
      </c>
      <c r="H1188" s="2">
        <v>25.936249</v>
      </c>
      <c r="I1188" s="1">
        <v>792.5</v>
      </c>
      <c r="J1188" s="1">
        <v>25.831398</v>
      </c>
    </row>
    <row r="1189" spans="1:10" x14ac:dyDescent="0.25">
      <c r="A1189" s="1">
        <v>793</v>
      </c>
      <c r="B1189" s="2">
        <v>31.887032000000001</v>
      </c>
      <c r="C1189" s="1">
        <v>793</v>
      </c>
      <c r="D1189" s="2">
        <v>23.899356000000001</v>
      </c>
      <c r="E1189" s="1">
        <v>793</v>
      </c>
      <c r="F1189" s="2">
        <v>27.754185</v>
      </c>
      <c r="G1189" s="1">
        <v>793</v>
      </c>
      <c r="H1189" s="2">
        <v>25.758970000000001</v>
      </c>
      <c r="I1189" s="1">
        <v>793</v>
      </c>
      <c r="J1189" s="1">
        <v>25.197123999999999</v>
      </c>
    </row>
    <row r="1190" spans="1:10" x14ac:dyDescent="0.25">
      <c r="A1190" s="1">
        <v>793.5</v>
      </c>
      <c r="B1190" s="2">
        <v>31.231570000000001</v>
      </c>
      <c r="C1190" s="1">
        <v>793.5</v>
      </c>
      <c r="D1190" s="2">
        <v>23.577909999999999</v>
      </c>
      <c r="E1190" s="1">
        <v>793.5</v>
      </c>
      <c r="F1190" s="2">
        <v>27.367616999999999</v>
      </c>
      <c r="G1190" s="1">
        <v>793.5</v>
      </c>
      <c r="H1190" s="2">
        <v>25.4162</v>
      </c>
      <c r="I1190" s="1">
        <v>793.5</v>
      </c>
      <c r="J1190" s="1">
        <v>24.618580000000001</v>
      </c>
    </row>
    <row r="1191" spans="1:10" x14ac:dyDescent="0.25">
      <c r="A1191" s="1">
        <v>794</v>
      </c>
      <c r="B1191" s="2">
        <v>30.717756999999999</v>
      </c>
      <c r="C1191" s="1">
        <v>794</v>
      </c>
      <c r="D1191" s="2">
        <v>23.357839999999999</v>
      </c>
      <c r="E1191" s="1">
        <v>794</v>
      </c>
      <c r="F1191" s="2">
        <v>26.875627000000001</v>
      </c>
      <c r="G1191" s="1">
        <v>794</v>
      </c>
      <c r="H1191" s="2">
        <v>24.989695999999999</v>
      </c>
      <c r="I1191" s="1">
        <v>794</v>
      </c>
      <c r="J1191" s="1">
        <v>24.358418</v>
      </c>
    </row>
    <row r="1192" spans="1:10" x14ac:dyDescent="0.25">
      <c r="A1192" s="1">
        <v>794.5</v>
      </c>
      <c r="B1192" s="2">
        <v>30.410003</v>
      </c>
      <c r="C1192" s="1">
        <v>794.5</v>
      </c>
      <c r="D1192" s="2">
        <v>23.198270999999998</v>
      </c>
      <c r="E1192" s="1">
        <v>794.5</v>
      </c>
      <c r="F1192" s="2">
        <v>26.250292000000002</v>
      </c>
      <c r="G1192" s="1">
        <v>794.5</v>
      </c>
      <c r="H1192" s="2">
        <v>24.593087000000001</v>
      </c>
      <c r="I1192" s="1">
        <v>794.5</v>
      </c>
      <c r="J1192" s="1">
        <v>24.249058000000002</v>
      </c>
    </row>
    <row r="1193" spans="1:10" x14ac:dyDescent="0.25">
      <c r="A1193" s="1">
        <v>795</v>
      </c>
      <c r="B1193" s="2">
        <v>30.250004000000001</v>
      </c>
      <c r="C1193" s="1">
        <v>795</v>
      </c>
      <c r="D1193" s="2">
        <v>23.223071000000001</v>
      </c>
      <c r="E1193" s="1">
        <v>795</v>
      </c>
      <c r="F1193" s="2">
        <v>25.555519</v>
      </c>
      <c r="G1193" s="1">
        <v>795</v>
      </c>
      <c r="H1193" s="2">
        <v>24.234777000000001</v>
      </c>
      <c r="I1193" s="1">
        <v>795</v>
      </c>
      <c r="J1193" s="1">
        <v>24.217271</v>
      </c>
    </row>
    <row r="1194" spans="1:10" x14ac:dyDescent="0.25">
      <c r="A1194" s="1">
        <v>795.5</v>
      </c>
      <c r="B1194" s="2">
        <v>30.113325</v>
      </c>
      <c r="C1194" s="1">
        <v>795.5</v>
      </c>
      <c r="D1194" s="2">
        <v>23.19378</v>
      </c>
      <c r="E1194" s="1">
        <v>795.5</v>
      </c>
      <c r="F1194" s="2">
        <v>24.850487999999999</v>
      </c>
      <c r="G1194" s="1">
        <v>795.5</v>
      </c>
      <c r="H1194" s="2">
        <v>23.813835999999998</v>
      </c>
      <c r="I1194" s="1">
        <v>795.5</v>
      </c>
      <c r="J1194" s="1">
        <v>24.328289000000002</v>
      </c>
    </row>
    <row r="1195" spans="1:10" x14ac:dyDescent="0.25">
      <c r="A1195" s="1">
        <v>796</v>
      </c>
      <c r="B1195" s="2">
        <v>30.024214000000001</v>
      </c>
      <c r="C1195" s="1">
        <v>796</v>
      </c>
      <c r="D1195" s="2">
        <v>23.097874000000001</v>
      </c>
      <c r="E1195" s="1">
        <v>796</v>
      </c>
      <c r="F1195" s="2">
        <v>24.336907</v>
      </c>
      <c r="G1195" s="1">
        <v>796</v>
      </c>
      <c r="H1195" s="2">
        <v>23.523233999999999</v>
      </c>
      <c r="I1195" s="1">
        <v>796</v>
      </c>
      <c r="J1195" s="1">
        <v>24.460967</v>
      </c>
    </row>
    <row r="1196" spans="1:10" x14ac:dyDescent="0.25">
      <c r="A1196" s="1">
        <v>796.5</v>
      </c>
      <c r="B1196" s="2">
        <v>29.929053</v>
      </c>
      <c r="C1196" s="1">
        <v>796.5</v>
      </c>
      <c r="D1196" s="2">
        <v>23.004000000000001</v>
      </c>
      <c r="E1196" s="1">
        <v>796.5</v>
      </c>
      <c r="F1196" s="2">
        <v>24.048946000000001</v>
      </c>
      <c r="G1196" s="1">
        <v>796.5</v>
      </c>
      <c r="H1196" s="2">
        <v>23.326844000000001</v>
      </c>
      <c r="I1196" s="1">
        <v>796.5</v>
      </c>
      <c r="J1196" s="1">
        <v>24.492014999999999</v>
      </c>
    </row>
    <row r="1197" spans="1:10" x14ac:dyDescent="0.25">
      <c r="A1197" s="1">
        <v>797</v>
      </c>
      <c r="B1197" s="2">
        <v>29.835021000000001</v>
      </c>
      <c r="C1197" s="1">
        <v>797</v>
      </c>
      <c r="D1197" s="2">
        <v>22.861764000000001</v>
      </c>
      <c r="E1197" s="1">
        <v>797</v>
      </c>
      <c r="F1197" s="2">
        <v>23.978096000000001</v>
      </c>
      <c r="G1197" s="1">
        <v>797</v>
      </c>
      <c r="H1197" s="2">
        <v>23.328447000000001</v>
      </c>
      <c r="I1197" s="1">
        <v>797</v>
      </c>
      <c r="J1197" s="1">
        <v>24.463114000000001</v>
      </c>
    </row>
    <row r="1198" spans="1:10" x14ac:dyDescent="0.25">
      <c r="A1198" s="1">
        <v>797.5</v>
      </c>
      <c r="B1198" s="2">
        <v>29.610208</v>
      </c>
      <c r="C1198" s="1">
        <v>797.5</v>
      </c>
      <c r="D1198" s="2">
        <v>22.654523999999999</v>
      </c>
      <c r="E1198" s="1">
        <v>797.5</v>
      </c>
      <c r="F1198" s="2">
        <v>24.042283000000001</v>
      </c>
      <c r="G1198" s="1">
        <v>797.5</v>
      </c>
      <c r="H1198" s="2">
        <v>23.208659000000001</v>
      </c>
      <c r="I1198" s="1">
        <v>797.5</v>
      </c>
      <c r="J1198" s="1">
        <v>24.273318</v>
      </c>
    </row>
    <row r="1199" spans="1:10" x14ac:dyDescent="0.25">
      <c r="A1199" s="1">
        <v>798</v>
      </c>
      <c r="B1199" s="2">
        <v>29.239788000000001</v>
      </c>
      <c r="C1199" s="1">
        <v>798</v>
      </c>
      <c r="D1199" s="2">
        <v>22.267821999999999</v>
      </c>
      <c r="E1199" s="1">
        <v>798</v>
      </c>
      <c r="F1199" s="2">
        <v>24.038868000000001</v>
      </c>
      <c r="G1199" s="1">
        <v>798</v>
      </c>
      <c r="H1199" s="2">
        <v>22.83032</v>
      </c>
      <c r="I1199" s="1">
        <v>798</v>
      </c>
      <c r="J1199" s="1">
        <v>24.027784</v>
      </c>
    </row>
    <row r="1200" spans="1:10" x14ac:dyDescent="0.25">
      <c r="A1200" s="1">
        <v>798.5</v>
      </c>
      <c r="B1200" s="2">
        <v>28.672042000000001</v>
      </c>
      <c r="C1200" s="1">
        <v>798.5</v>
      </c>
      <c r="D1200" s="2">
        <v>21.847901</v>
      </c>
      <c r="E1200" s="1">
        <v>798.5</v>
      </c>
      <c r="F1200" s="2">
        <v>23.858741999999999</v>
      </c>
      <c r="G1200" s="1">
        <v>798.5</v>
      </c>
      <c r="H1200" s="2">
        <v>22.209361999999999</v>
      </c>
      <c r="I1200" s="1">
        <v>798.5</v>
      </c>
      <c r="J1200" s="1">
        <v>23.899516999999999</v>
      </c>
    </row>
    <row r="1201" spans="1:10" x14ac:dyDescent="0.25">
      <c r="A1201" s="1">
        <v>799</v>
      </c>
      <c r="B1201" s="2">
        <v>28.150241999999999</v>
      </c>
      <c r="C1201" s="1">
        <v>799</v>
      </c>
      <c r="D1201" s="2">
        <v>21.425359</v>
      </c>
      <c r="E1201" s="1">
        <v>799</v>
      </c>
      <c r="F1201" s="2">
        <v>23.329318000000001</v>
      </c>
      <c r="G1201" s="1">
        <v>799</v>
      </c>
      <c r="H1201" s="2">
        <v>21.140968000000001</v>
      </c>
      <c r="I1201" s="1">
        <v>799</v>
      </c>
      <c r="J1201" s="1">
        <v>23.843050000000002</v>
      </c>
    </row>
    <row r="1202" spans="1:10" x14ac:dyDescent="0.25">
      <c r="A1202" s="1">
        <v>799.5</v>
      </c>
      <c r="B1202" s="2">
        <v>27.583701000000001</v>
      </c>
      <c r="C1202" s="1">
        <v>799.5</v>
      </c>
      <c r="D1202" s="2">
        <v>21.153893</v>
      </c>
      <c r="E1202" s="1">
        <v>799.5</v>
      </c>
      <c r="F1202" s="2">
        <v>22.405985999999999</v>
      </c>
      <c r="G1202" s="1">
        <v>799.5</v>
      </c>
      <c r="H1202" s="2">
        <v>19.78631</v>
      </c>
      <c r="I1202" s="1">
        <v>799.5</v>
      </c>
      <c r="J1202" s="1">
        <v>23.928557999999999</v>
      </c>
    </row>
    <row r="1203" spans="1:10" x14ac:dyDescent="0.25">
      <c r="A1203" s="1">
        <v>800</v>
      </c>
      <c r="B1203" s="2">
        <v>26.955846999999999</v>
      </c>
      <c r="C1203" s="1">
        <v>800</v>
      </c>
      <c r="D1203" s="2">
        <v>20.860420999999999</v>
      </c>
      <c r="E1203" s="1">
        <v>800</v>
      </c>
      <c r="F1203" s="2">
        <v>21.104391</v>
      </c>
      <c r="G1203" s="1">
        <v>800</v>
      </c>
      <c r="H1203" s="2">
        <v>18.063089000000002</v>
      </c>
      <c r="I1203" s="1">
        <v>800</v>
      </c>
      <c r="J1203" s="1">
        <v>24.197417999999999</v>
      </c>
    </row>
    <row r="1204" spans="1:10" x14ac:dyDescent="0.25">
      <c r="A1204" s="1">
        <v>800.5</v>
      </c>
      <c r="B1204" s="2">
        <v>26.285</v>
      </c>
      <c r="C1204" s="1">
        <v>800.5</v>
      </c>
      <c r="D1204" s="2">
        <v>20.463999999999999</v>
      </c>
      <c r="E1204" s="1">
        <v>800.5</v>
      </c>
      <c r="F1204" s="2">
        <v>19.577000000000002</v>
      </c>
      <c r="G1204" s="1">
        <v>800.5</v>
      </c>
      <c r="H1204" s="2">
        <v>16.03</v>
      </c>
      <c r="I1204" s="1">
        <v>800.5</v>
      </c>
      <c r="J1204" s="1">
        <v>24.478999999999999</v>
      </c>
    </row>
  </sheetData>
  <mergeCells count="5">
    <mergeCell ref="A1:B1"/>
    <mergeCell ref="C1:D1"/>
    <mergeCell ref="E1:F1"/>
    <mergeCell ref="G1:H1"/>
    <mergeCell ref="I1:J1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Sheet1!SnS_QDs_1.2_02.sp</vt:lpstr>
      <vt:lpstr>Sheet1!SnS_QDs_1.4_01.sp</vt:lpstr>
      <vt:lpstr>Sheet1!SnS_QDs_1.6_01.sp</vt:lpstr>
      <vt:lpstr>Sheet1!SnS_QDs_1.8_01.sp</vt:lpstr>
      <vt:lpstr>Sheet1!Tin_sulfide_QDs_thiourea_before_reflux_0min.sp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madillo</dc:creator>
  <cp:lastModifiedBy>Duram Lab</cp:lastModifiedBy>
  <dcterms:created xsi:type="dcterms:W3CDTF">2021-05-17T11:08:00Z</dcterms:created>
  <dcterms:modified xsi:type="dcterms:W3CDTF">2021-11-02T22:19:20Z</dcterms:modified>
</cp:coreProperties>
</file>